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fish 250 kg/results/"/>
    </mc:Choice>
  </mc:AlternateContent>
  <xr:revisionPtr revIDLastSave="19" documentId="11_240AA03D0231921FD2FE31D2F80F7B0411585D43" xr6:coauthVersionLast="47" xr6:coauthVersionMax="47" xr10:uidLastSave="{EF6A8DAF-FE91-49B1-800B-466B2AE529D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<sst xmlns="http://schemas.openxmlformats.org/spreadsheetml/2006/main" count="6" uniqueCount="5">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</sst>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DBBA1"/>
      <color rgb="FFFCD5B5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</a:t>
            </a:r>
            <a:r>
              <a:rPr lang="it-IT" baseline="0"/>
              <a:t> Scenario 4</a:t>
            </a:r>
            <a:endParaRPr lang="it-IT"/>
          </a:p>
        </c:rich>
      </c:tx>
      <c:layout>
        <c:manualLayout>
          <c:xMode val="edge"/>
          <c:yMode val="edge"/>
          <c:x val="0.371354111986001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79-4DCD-933B-6D7DE0F83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9-4DCD-933B-6D7DE0F833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79-4DCD-933B-6D7DE0F83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9-4DCD-933B-6D7DE0F833B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79-4DCD-933B-6D7DE0F83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9-4DCD-933B-6D7DE0F83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9199712"/>
        <c:axId val="1719203072"/>
      </c:barChart>
      <c:catAx>
        <c:axId val="17191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9203072"/>
        <c:crosses val="autoZero"/>
        <c:auto val="1"/>
        <c:lblAlgn val="ctr"/>
        <c:lblOffset val="100"/>
        <c:noMultiLvlLbl val="0"/>
      </c:catAx>
      <c:valAx>
        <c:axId val="171920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91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1</xdr:row>
      <xdr:rowOff>49530</xdr:rowOff>
    </xdr:from>
    <xdr:to>
      <xdr:col>14</xdr:col>
      <xdr:colOff>83820</xdr:colOff>
      <xdr:row>16</xdr:row>
      <xdr:rowOff>49530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CE995D8-4BB4-6244-7807-F6F50EBB7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4" sqref="A1:O24"/>
    </sheetView>
  </sheetViews>
  <sheetFormatPr defaultRowHeight="14.4" x14ac:dyDescent="0.3"/>
  <cols>
    <col min="1" max="1" width="12.6640625" bestFit="1" customWidth="1"/>
    <col min="4" max="4" width="15.44140625" bestFit="1" customWidth="1"/>
  </cols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8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f>13-D3</f>
        <v>10</v>
      </c>
      <c r="D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2026-06-11T09:41:52Z</dcterms:created>
  <dcterms:modified xsi:type="dcterms:W3CDTF">2026-06-11T13:51:06Z</dcterms:modified>
</cp:coreProperties>
</file>