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fish/results/"/>
    </mc:Choice>
  </mc:AlternateContent>
  <xr:revisionPtr revIDLastSave="22" documentId="11_440BA03D0231921FD2FE31D2F871AB4780A8264B" xr6:coauthVersionLast="47" xr6:coauthVersionMax="47" xr10:uidLastSave="{94886233-4C5B-44E2-9B9A-B2E1140FB34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<sst xmlns="http://schemas.openxmlformats.org/spreadsheetml/2006/main" count="6" uniqueCount="5">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</sst>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  <color rgb="FFFDBBA1"/>
      <color rgb="FFFCD5B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</a:t>
            </a:r>
            <a:r>
              <a:rPr lang="it-IT" baseline="0"/>
              <a:t> solo TES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B84-85AC-F4B38B133C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27-4B84-85AC-F4B38B133C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7-4B84-85AC-F4B38B133C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0.1574074074074074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A27-4B84-85AC-F4B38B133C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7-4B84-85AC-F4B38B133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150255"/>
        <c:axId val="735149295"/>
      </c:barChart>
      <c:catAx>
        <c:axId val="7351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49295"/>
        <c:crosses val="autoZero"/>
        <c:auto val="1"/>
        <c:lblAlgn val="ctr"/>
        <c:lblOffset val="100"/>
        <c:noMultiLvlLbl val="0"/>
      </c:catAx>
      <c:valAx>
        <c:axId val="7351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5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2</xdr:row>
      <xdr:rowOff>34290</xdr:rowOff>
    </xdr:from>
    <xdr:to>
      <xdr:col>13</xdr:col>
      <xdr:colOff>358140</xdr:colOff>
      <xdr:row>17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15FD052-2818-2784-9B9F-383202E6B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P10" sqref="P10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9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f>13-D3</f>
        <v>6</v>
      </c>
      <c r="D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2026-06-10T11:48:12Z</dcterms:created>
  <dcterms:modified xsi:type="dcterms:W3CDTF">2026-06-11T09:54:10Z</dcterms:modified>
</cp:coreProperties>
</file>