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Provaele+therm+battry1\results\"/>
    </mc:Choice>
  </mc:AlternateContent>
  <xr:revisionPtr revIDLastSave="0" documentId="13_ncr:1_{4E375332-736C-401F-9207-192B2C9C77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Foglio1" sheetId="2" r:id="rId2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<sst xmlns="http://schemas.openxmlformats.org/spreadsheetml/2006/main" count="5" uniqueCount="5">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</sst>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13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C-45C0-8D95-9EC3D724A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174784"/>
        <c:axId val="207175264"/>
      </c:barChart>
      <c:catAx>
        <c:axId val="20717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175264"/>
        <c:crosses val="autoZero"/>
        <c:auto val="1"/>
        <c:lblAlgn val="ctr"/>
        <c:lblOffset val="100"/>
        <c:noMultiLvlLbl val="0"/>
      </c:catAx>
      <c:valAx>
        <c:axId val="20717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17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66F898E-01DE-F542-A6E4-77548A7CB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13</v>
      </c>
      <c r="C2">
        <v>13</v>
      </c>
    </row>
    <row r="3" spans="1:3" x14ac:dyDescent="0.3">
      <c r="A3" t="s">
        <v>4</v>
      </c>
      <c r="B3">
        <v>41</v>
      </c>
      <c r="C3">
        <v>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5AE98-65EC-4853-9CC8-83C2B4D3AFE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2026-03-16T16:45:38Z</dcterms:created>
  <dcterms:modified xsi:type="dcterms:W3CDTF">2026-03-17T09:35:17Z</dcterms:modified>
</cp:coreProperties>
</file>