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ES1y\results\"/>
    </mc:Choice>
  </mc:AlternateContent>
  <xr:revisionPtr revIDLastSave="0" documentId="13_ncr:1_{158FC211-A1F6-4377-A73E-78F5DF830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<sst xmlns="http://schemas.openxmlformats.org/spreadsheetml/2006/main" count="5" uniqueCount="5">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</sst>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250</c:v>
                </c:pt>
                <c:pt idx="1">
                  <c:v>2434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5-41F7-8234-E751419F8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0966592"/>
        <c:axId val="1640963232"/>
      </c:barChart>
      <c:catAx>
        <c:axId val="164096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0963232"/>
        <c:crosses val="autoZero"/>
        <c:auto val="1"/>
        <c:lblAlgn val="ctr"/>
        <c:lblOffset val="100"/>
        <c:noMultiLvlLbl val="0"/>
      </c:catAx>
      <c:valAx>
        <c:axId val="164096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09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8C3657B-B039-4FD8-EED7-C48602C20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250</v>
      </c>
      <c r="C2">
        <v>250</v>
      </c>
    </row>
    <row r="3" spans="1:3" x14ac:dyDescent="0.3">
      <c r="A3" t="s">
        <v>4</v>
      </c>
      <c r="B3">
        <v>2434</v>
      </c>
      <c r="C3">
        <v>2434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2026-03-12T10:08:34Z</dcterms:created>
  <dcterms:modified xsi:type="dcterms:W3CDTF">2026-03-12T10:45:58Z</dcterms:modified>
</cp:coreProperties>
</file>