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ES_capacity_400\results\"/>
    </mc:Choice>
  </mc:AlternateContent>
  <xr:revisionPtr revIDLastSave="0" documentId="13_ncr:1_{8762CEAD-6D26-4AC8-9701-EAED860FC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<sst xmlns="http://schemas.openxmlformats.org/spreadsheetml/2006/main" count="5" uniqueCount="5">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</sst>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Sizing_400 kg of 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250</c:v>
                </c:pt>
                <c:pt idx="1">
                  <c:v>2376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56B-B2C2-5123B8DF2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3141856"/>
        <c:axId val="253142336"/>
      </c:barChart>
      <c:catAx>
        <c:axId val="25314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3142336"/>
        <c:crosses val="autoZero"/>
        <c:auto val="1"/>
        <c:lblAlgn val="ctr"/>
        <c:lblOffset val="100"/>
        <c:noMultiLvlLbl val="0"/>
      </c:catAx>
      <c:valAx>
        <c:axId val="25314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314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2</xdr:row>
      <xdr:rowOff>19050</xdr:rowOff>
    </xdr:from>
    <xdr:to>
      <xdr:col>12</xdr:col>
      <xdr:colOff>350520</xdr:colOff>
      <xdr:row>17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2B8885E-A27E-F726-1BCA-99F4FD872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P7" sqref="P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250</v>
      </c>
      <c r="C2">
        <v>250</v>
      </c>
    </row>
    <row r="3" spans="1:3" x14ac:dyDescent="0.3">
      <c r="A3" t="s">
        <v>4</v>
      </c>
      <c r="B3">
        <v>2376</v>
      </c>
      <c r="C3">
        <v>2376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2026-03-09T15:46:45Z</dcterms:created>
  <dcterms:modified xsi:type="dcterms:W3CDTF">2026-03-09T17:20:40Z</dcterms:modified>
</cp:coreProperties>
</file>