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TES_capacity_700\results\"/>
    </mc:Choice>
  </mc:AlternateContent>
  <xr:revisionPtr revIDLastSave="0" documentId="13_ncr:1_{EF87E135-D6D3-48C6-8384-13F5A109E9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<sst xmlns="http://schemas.openxmlformats.org/spreadsheetml/2006/main" count="5" uniqueCount="5">
  <si>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Component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</si>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</sst>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Step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250</c:v>
                </c:pt>
                <c:pt idx="1">
                  <c:v>3979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01-4A4B-9A2C-D27DFF1F6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0555039"/>
        <c:axId val="520560319"/>
      </c:barChart>
      <c:catAx>
        <c:axId val="52055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0560319"/>
        <c:crosses val="autoZero"/>
        <c:auto val="1"/>
        <c:lblAlgn val="ctr"/>
        <c:lblOffset val="100"/>
        <c:noMultiLvlLbl val="0"/>
      </c:catAx>
      <c:valAx>
        <c:axId val="52056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0555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327660</xdr:colOff>
      <xdr:row>1</xdr:row>
      <xdr:rowOff>11430</xdr:rowOff>
    </xdr:from>
    <xdr:to>
      <xdr:col>12</xdr:col>
      <xdr:colOff>22860</xdr:colOff>
      <xdr:row>16</xdr:row>
      <xdr:rowOff>11430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0BFF827-3C17-F704-1A7F-62534F138E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sqref="A1:B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250</v>
      </c>
      <c r="C2">
        <v>250</v>
      </c>
    </row>
    <row r="3" spans="1:3" x14ac:dyDescent="0.3">
      <c r="A3" t="s">
        <v>4</v>
      </c>
      <c r="B3">
        <v>3979</v>
      </c>
      <c r="C3">
        <v>3979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2026-03-09T20:37:13Z</dcterms:created>
  <dcterms:modified xsi:type="dcterms:W3CDTF">2026-03-09T20:39:00Z</dcterms:modified>
</cp:coreProperties>
</file>