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elec+thermal+tes300+lostload3+batteryhigh\results\"/>
    </mc:Choice>
  </mc:AlternateContent>
  <xr:revisionPtr revIDLastSave="0" documentId="13_ncr:1_{9DB62524-5B12-4A9B-9F41-CB29868BA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<sst xmlns="http://schemas.openxmlformats.org/spreadsheetml/2006/main" count="5" uniqueCount="5">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</sst>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250</c:v>
                </c:pt>
                <c:pt idx="1">
                  <c:v>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B-4C6F-85EB-433C3CE30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1766976"/>
        <c:axId val="1891769856"/>
      </c:barChart>
      <c:catAx>
        <c:axId val="18917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1769856"/>
        <c:crosses val="autoZero"/>
        <c:auto val="1"/>
        <c:lblAlgn val="ctr"/>
        <c:lblOffset val="100"/>
        <c:noMultiLvlLbl val="0"/>
      </c:catAx>
      <c:valAx>
        <c:axId val="189176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17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11430</xdr:rowOff>
    </xdr:from>
    <xdr:to>
      <xdr:col>13</xdr:col>
      <xdr:colOff>571500</xdr:colOff>
      <xdr:row>17</xdr:row>
      <xdr:rowOff>11430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12B544A-0349-B975-B7F3-66222BED5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T14" sqref="T1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250</v>
      </c>
      <c r="C2">
        <v>250</v>
      </c>
    </row>
    <row r="3" spans="1:3" x14ac:dyDescent="0.3">
      <c r="A3" t="s">
        <v>4</v>
      </c>
      <c r="B3">
        <v>3471</v>
      </c>
      <c r="C3">
        <v>3471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2026-03-11T11:15:26Z</dcterms:created>
  <dcterms:modified xsi:type="dcterms:W3CDTF">2026-03-11T13:56:49Z</dcterms:modified>
</cp:coreProperties>
</file>