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ermaldemand0\results\"/>
    </mc:Choice>
  </mc:AlternateContent>
  <xr:revisionPtr revIDLastSave="0" documentId="13_ncr:1_{61FE5DFB-E6F3-4207-BB0F-A6FB4B03D2C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<sst xmlns="http://schemas.openxmlformats.org/spreadsheetml/2006/main" count="5" uniqueCount="5">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</sst>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294</c:v>
                </c:pt>
                <c:pt idx="1">
                  <c:v>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7-4566-A19A-CD231B25A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373007"/>
        <c:axId val="1344370607"/>
      </c:barChart>
      <c:catAx>
        <c:axId val="134437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4370607"/>
        <c:crosses val="autoZero"/>
        <c:auto val="1"/>
        <c:lblAlgn val="ctr"/>
        <c:lblOffset val="100"/>
        <c:noMultiLvlLbl val="0"/>
      </c:catAx>
      <c:valAx>
        <c:axId val="13443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43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34290</xdr:rowOff>
    </xdr:from>
    <xdr:to>
      <xdr:col>12</xdr:col>
      <xdr:colOff>312420</xdr:colOff>
      <xdr:row>17</xdr:row>
      <xdr:rowOff>34290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E8C0627-8CEE-A001-D0DD-69FAE5DAA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294</v>
      </c>
      <c r="C2">
        <v>294</v>
      </c>
    </row>
    <row r="3" spans="1:3" x14ac:dyDescent="0.3">
      <c r="A3" t="s">
        <v>4</v>
      </c>
      <c r="B3">
        <v>1739</v>
      </c>
      <c r="C3">
        <v>1739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2026-03-07T17:00:43Z</dcterms:created>
  <dcterms:modified xsi:type="dcterms:W3CDTF">2026-03-08T18:15:46Z</dcterms:modified>
</cp:coreProperties>
</file>