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hrmal0+soloelec+unmetdemand0\results\"/>
    </mc:Choice>
  </mc:AlternateContent>
  <xr:revisionPtr revIDLastSave="0" documentId="13_ncr:1_{CE682936-2661-416B-BE3A-925C72D9F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<sst xmlns="http://schemas.openxmlformats.org/spreadsheetml/2006/main" count="5" uniqueCount="5">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</sst>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250</c:v>
                </c:pt>
                <c:pt idx="1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2-4A61-96E8-E40209A4B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740896"/>
        <c:axId val="980741376"/>
      </c:barChart>
      <c:catAx>
        <c:axId val="9807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0741376"/>
        <c:crosses val="autoZero"/>
        <c:auto val="1"/>
        <c:lblAlgn val="ctr"/>
        <c:lblOffset val="100"/>
        <c:noMultiLvlLbl val="0"/>
      </c:catAx>
      <c:valAx>
        <c:axId val="9807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07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E893991-80E6-33DD-5A21-5E22CF975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250</v>
      </c>
      <c r="C2">
        <v>250</v>
      </c>
    </row>
    <row r="3" spans="1:3" x14ac:dyDescent="0.3">
      <c r="A3" t="s">
        <v>4</v>
      </c>
      <c r="B3">
        <v>2516</v>
      </c>
      <c r="C3">
        <v>2516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2026-03-12T16:28:53Z</dcterms:created>
  <dcterms:modified xsi:type="dcterms:W3CDTF">2026-03-12T16:41:02Z</dcterms:modified>
</cp:coreProperties>
</file>