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eis2win-my.sharepoint.com/personal/caroline_adams_uksportsinstitute_co_uk/Documents/Documents/16_Msc_Biomech/Professional Practice/Assessment 2/Repo_Biomech_dashboard/Prof_Practice_Report/data/"/>
    </mc:Choice>
  </mc:AlternateContent>
  <xr:revisionPtr revIDLastSave="20" documentId="11_32FE652832ECAB6CADF0E9CCBAB7D238BD7C656C" xr6:coauthVersionLast="47" xr6:coauthVersionMax="47" xr10:uidLastSave="{645D62D1-9B32-414C-9339-96066EB1BE58}"/>
  <bookViews>
    <workbookView xWindow="-108" yWindow="-108" windowWidth="23256" windowHeight="12456" activeTab="1" xr2:uid="{00000000-000D-0000-FFFF-FFFF00000000}"/>
  </bookViews>
  <sheets>
    <sheet name="Ergo_Left" sheetId="1" r:id="rId1"/>
    <sheet name="Ergo_Right" sheetId="2" r:id="rId2"/>
    <sheet name="PBP_Left" sheetId="3" r:id="rId3"/>
    <sheet name="PBP_Righ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<sst xmlns="http://schemas.openxmlformats.org/spreadsheetml/2006/main" count="74" uniqueCount="36">
  <si>
    <t>time</t>
  </si>
  <si>
    <t>force</t>
  </si>
  <si>
    <t>speed</t>
  </si>
  <si>
    <t>aspeed</t>
  </si>
  <si>
    <t>angle</t>
  </si>
  <si>
    <t>torque</t>
  </si>
  <si>
    <t>acc</t>
  </si>
  <si>
    <t>power</t>
  </si>
  <si>
    <t>dist</t>
  </si>
  <si>
    <t>work</t>
  </si>
  <si>
    <t>uforce</t>
  </si>
  <si>
    <t>start</t>
  </si>
  <si>
    <t>stop</t>
  </si>
  <si>
    <t>peak</t>
  </si>
  <si>
    <t>tstart</t>
  </si>
  <si>
    <t>tstop</t>
  </si>
  <si>
    <t>tpeak</t>
  </si>
  <si>
    <t>cangle</t>
  </si>
  <si>
    <t>cangle_deg</t>
  </si>
  <si>
    <t>ptime</t>
  </si>
  <si>
    <t>meanpower</t>
  </si>
  <si>
    <t>maxpower</t>
  </si>
  <si>
    <t>meantorque</t>
  </si>
  <si>
    <t>maxtorque</t>
  </si>
  <si>
    <t>meanuforce</t>
  </si>
  <si>
    <t>maxuforce</t>
  </si>
  <si>
    <t>meanforce</t>
  </si>
  <si>
    <t>maxforce</t>
  </si>
  <si>
    <t>meanspeed</t>
  </si>
  <si>
    <t>maxspeed</t>
  </si>
  <si>
    <t>slope</t>
  </si>
  <si>
    <t>smoothness</t>
  </si>
  <si>
    <t>ctime</t>
  </si>
  <si>
    <t>reltime</t>
  </si>
  <si>
    <t>cwork</t>
  </si>
  <si>
    <t>negwork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</si>
</sst>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Ergo_Right!$F$1</c:f>
              <c:strCache>
                <c:ptCount val="1"/>
                <c:pt idx="0">
                  <c:v>torque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Ergo_Right!$A$2:$A$3000</c:f>
              <c:numCache>
                <c:formatCode>General</c:formatCode>
                <c:ptCount val="2999"/>
                <c:pt idx="0">
                  <c:v>9.9999999999997868E-3</c:v>
                </c:pt>
                <c:pt idx="1">
                  <c:v>1.999999999999957E-2</c:v>
                </c:pt>
                <c:pt idx="2">
                  <c:v>2.9999999999999361E-2</c:v>
                </c:pt>
                <c:pt idx="3">
                  <c:v>4.0000000000000917E-2</c:v>
                </c:pt>
                <c:pt idx="4">
                  <c:v>5.0000000000000711E-2</c:v>
                </c:pt>
                <c:pt idx="5">
                  <c:v>6.0000000000000497E-2</c:v>
                </c:pt>
                <c:pt idx="6">
                  <c:v>7.0000000000000284E-2</c:v>
                </c:pt>
                <c:pt idx="7">
                  <c:v>8.0000000000000071E-2</c:v>
                </c:pt>
                <c:pt idx="8">
                  <c:v>8.9999999999999858E-2</c:v>
                </c:pt>
                <c:pt idx="9">
                  <c:v>9.9999999999999645E-2</c:v>
                </c:pt>
                <c:pt idx="10">
                  <c:v>0.1099999999999994</c:v>
                </c:pt>
                <c:pt idx="11">
                  <c:v>0.12000000000000099</c:v>
                </c:pt>
                <c:pt idx="12">
                  <c:v>0.13000000000000081</c:v>
                </c:pt>
                <c:pt idx="13">
                  <c:v>0.1400000000000006</c:v>
                </c:pt>
                <c:pt idx="14">
                  <c:v>0.15000000000000041</c:v>
                </c:pt>
                <c:pt idx="15">
                  <c:v>0.16000000000000009</c:v>
                </c:pt>
                <c:pt idx="16">
                  <c:v>0.1699999999999999</c:v>
                </c:pt>
                <c:pt idx="17">
                  <c:v>0.17999999999999969</c:v>
                </c:pt>
                <c:pt idx="18">
                  <c:v>0.1899999999999995</c:v>
                </c:pt>
                <c:pt idx="19">
                  <c:v>0.20000000000000109</c:v>
                </c:pt>
                <c:pt idx="20">
                  <c:v>0.21000000000000091</c:v>
                </c:pt>
                <c:pt idx="21">
                  <c:v>0.22000000000000061</c:v>
                </c:pt>
                <c:pt idx="22">
                  <c:v>0.2300000000000004</c:v>
                </c:pt>
                <c:pt idx="23">
                  <c:v>0.24000000000000021</c:v>
                </c:pt>
                <c:pt idx="24">
                  <c:v>0.25</c:v>
                </c:pt>
                <c:pt idx="25">
                  <c:v>0.25999999999999979</c:v>
                </c:pt>
                <c:pt idx="26">
                  <c:v>0.26999999999999957</c:v>
                </c:pt>
                <c:pt idx="27">
                  <c:v>0.27999999999999942</c:v>
                </c:pt>
                <c:pt idx="28">
                  <c:v>0.29000000000000092</c:v>
                </c:pt>
                <c:pt idx="29">
                  <c:v>0.30000000000000071</c:v>
                </c:pt>
                <c:pt idx="30">
                  <c:v>0.3100000000000005</c:v>
                </c:pt>
                <c:pt idx="31">
                  <c:v>0.32000000000000028</c:v>
                </c:pt>
                <c:pt idx="32">
                  <c:v>0.33000000000000013</c:v>
                </c:pt>
                <c:pt idx="33">
                  <c:v>0.33999999999999991</c:v>
                </c:pt>
                <c:pt idx="34">
                  <c:v>0.34999999999999959</c:v>
                </c:pt>
                <c:pt idx="35">
                  <c:v>0.35999999999999938</c:v>
                </c:pt>
                <c:pt idx="36">
                  <c:v>0.37000000000000099</c:v>
                </c:pt>
                <c:pt idx="37">
                  <c:v>0.38000000000000078</c:v>
                </c:pt>
                <c:pt idx="38">
                  <c:v>0.39000000000000062</c:v>
                </c:pt>
                <c:pt idx="39">
                  <c:v>0.40000000000000041</c:v>
                </c:pt>
                <c:pt idx="40">
                  <c:v>0.41000000000000009</c:v>
                </c:pt>
                <c:pt idx="41">
                  <c:v>0.41999999999999987</c:v>
                </c:pt>
                <c:pt idx="42">
                  <c:v>0.42999999999999972</c:v>
                </c:pt>
                <c:pt idx="43">
                  <c:v>0.4399999999999995</c:v>
                </c:pt>
                <c:pt idx="44">
                  <c:v>0.45000000000000112</c:v>
                </c:pt>
                <c:pt idx="45">
                  <c:v>0.46000000000000091</c:v>
                </c:pt>
                <c:pt idx="46">
                  <c:v>0.47000000000000058</c:v>
                </c:pt>
                <c:pt idx="47">
                  <c:v>0.48000000000000043</c:v>
                </c:pt>
                <c:pt idx="48">
                  <c:v>0.49000000000000021</c:v>
                </c:pt>
                <c:pt idx="49">
                  <c:v>0.5</c:v>
                </c:pt>
                <c:pt idx="50">
                  <c:v>0.50999999999999979</c:v>
                </c:pt>
                <c:pt idx="51">
                  <c:v>0.51999999999999957</c:v>
                </c:pt>
                <c:pt idx="52">
                  <c:v>0.52999999999999936</c:v>
                </c:pt>
                <c:pt idx="53">
                  <c:v>0.54000000000000092</c:v>
                </c:pt>
                <c:pt idx="54">
                  <c:v>0.55000000000000071</c:v>
                </c:pt>
                <c:pt idx="55">
                  <c:v>0.5600000000000005</c:v>
                </c:pt>
                <c:pt idx="56">
                  <c:v>0.57000000000000028</c:v>
                </c:pt>
                <c:pt idx="57">
                  <c:v>0.58000000000000007</c:v>
                </c:pt>
                <c:pt idx="58">
                  <c:v>0.58999999999999986</c:v>
                </c:pt>
                <c:pt idx="59">
                  <c:v>0.59999999999999964</c:v>
                </c:pt>
                <c:pt idx="60">
                  <c:v>0.60999999999999943</c:v>
                </c:pt>
                <c:pt idx="61">
                  <c:v>0.62000000000000099</c:v>
                </c:pt>
                <c:pt idx="62">
                  <c:v>0.63000000000000078</c:v>
                </c:pt>
                <c:pt idx="63">
                  <c:v>0.64000000000000057</c:v>
                </c:pt>
                <c:pt idx="64">
                  <c:v>0.65000000000000036</c:v>
                </c:pt>
                <c:pt idx="65">
                  <c:v>0.66000000000000014</c:v>
                </c:pt>
                <c:pt idx="66">
                  <c:v>0.66999999999999993</c:v>
                </c:pt>
                <c:pt idx="67">
                  <c:v>0.67999999999999972</c:v>
                </c:pt>
                <c:pt idx="68">
                  <c:v>0.6899999999999995</c:v>
                </c:pt>
                <c:pt idx="69">
                  <c:v>0.70000000000000107</c:v>
                </c:pt>
                <c:pt idx="70">
                  <c:v>0.71000000000000085</c:v>
                </c:pt>
                <c:pt idx="71">
                  <c:v>0.72000000000000064</c:v>
                </c:pt>
                <c:pt idx="72">
                  <c:v>0.73000000000000043</c:v>
                </c:pt>
                <c:pt idx="73">
                  <c:v>0.74000000000000021</c:v>
                </c:pt>
                <c:pt idx="74">
                  <c:v>0.75</c:v>
                </c:pt>
                <c:pt idx="75">
                  <c:v>0.75999999999999979</c:v>
                </c:pt>
                <c:pt idx="76">
                  <c:v>0.76999999999999957</c:v>
                </c:pt>
                <c:pt idx="77">
                  <c:v>0.77999999999999936</c:v>
                </c:pt>
                <c:pt idx="78">
                  <c:v>0.79000000000000092</c:v>
                </c:pt>
                <c:pt idx="79">
                  <c:v>0.80000000000000071</c:v>
                </c:pt>
                <c:pt idx="80">
                  <c:v>0.8100000000000005</c:v>
                </c:pt>
                <c:pt idx="81">
                  <c:v>0.82000000000000028</c:v>
                </c:pt>
                <c:pt idx="82">
                  <c:v>0.83000000000000007</c:v>
                </c:pt>
                <c:pt idx="83">
                  <c:v>0.83999999999999986</c:v>
                </c:pt>
                <c:pt idx="84">
                  <c:v>0.84999999999999964</c:v>
                </c:pt>
                <c:pt idx="85">
                  <c:v>0.85999999999999943</c:v>
                </c:pt>
                <c:pt idx="86">
                  <c:v>0.87000000000000099</c:v>
                </c:pt>
                <c:pt idx="87">
                  <c:v>0.88000000000000078</c:v>
                </c:pt>
                <c:pt idx="88">
                  <c:v>0.89000000000000057</c:v>
                </c:pt>
                <c:pt idx="89">
                  <c:v>0.90000000000000036</c:v>
                </c:pt>
                <c:pt idx="90">
                  <c:v>0.91000000000000014</c:v>
                </c:pt>
                <c:pt idx="91">
                  <c:v>0.91999999999999993</c:v>
                </c:pt>
                <c:pt idx="92">
                  <c:v>0.92999999999999972</c:v>
                </c:pt>
                <c:pt idx="93">
                  <c:v>0.9399999999999995</c:v>
                </c:pt>
                <c:pt idx="94">
                  <c:v>0.95000000000000107</c:v>
                </c:pt>
                <c:pt idx="95">
                  <c:v>0.96000000000000085</c:v>
                </c:pt>
                <c:pt idx="96">
                  <c:v>0.97000000000000064</c:v>
                </c:pt>
                <c:pt idx="97">
                  <c:v>0.98000000000000043</c:v>
                </c:pt>
                <c:pt idx="98">
                  <c:v>0.99000000000000021</c:v>
                </c:pt>
                <c:pt idx="99">
                  <c:v>1</c:v>
                </c:pt>
                <c:pt idx="100">
                  <c:v>1.009999999999998</c:v>
                </c:pt>
                <c:pt idx="101">
                  <c:v>1.02</c:v>
                </c:pt>
                <c:pt idx="102">
                  <c:v>1.029999999999998</c:v>
                </c:pt>
                <c:pt idx="103">
                  <c:v>1.0399999999999989</c:v>
                </c:pt>
                <c:pt idx="104">
                  <c:v>1.0499999999999969</c:v>
                </c:pt>
                <c:pt idx="105">
                  <c:v>1.0599999999999989</c:v>
                </c:pt>
                <c:pt idx="106">
                  <c:v>1.069999999999997</c:v>
                </c:pt>
                <c:pt idx="107">
                  <c:v>1.0799999999999981</c:v>
                </c:pt>
                <c:pt idx="108">
                  <c:v>1.0900000000000001</c:v>
                </c:pt>
                <c:pt idx="109">
                  <c:v>1.0999999999999981</c:v>
                </c:pt>
                <c:pt idx="110">
                  <c:v>1.109999999999999</c:v>
                </c:pt>
                <c:pt idx="111">
                  <c:v>1.119999999999997</c:v>
                </c:pt>
                <c:pt idx="112">
                  <c:v>1.129999999999999</c:v>
                </c:pt>
                <c:pt idx="113">
                  <c:v>1.139999999999997</c:v>
                </c:pt>
                <c:pt idx="114">
                  <c:v>1.149999999999999</c:v>
                </c:pt>
                <c:pt idx="115">
                  <c:v>1.1599999999999999</c:v>
                </c:pt>
                <c:pt idx="116">
                  <c:v>1.1699999999999979</c:v>
                </c:pt>
                <c:pt idx="117">
                  <c:v>1.18</c:v>
                </c:pt>
                <c:pt idx="118">
                  <c:v>1.1899999999999979</c:v>
                </c:pt>
                <c:pt idx="119">
                  <c:v>1.1999999999999991</c:v>
                </c:pt>
                <c:pt idx="120">
                  <c:v>1.2099999999999971</c:v>
                </c:pt>
                <c:pt idx="121">
                  <c:v>1.2199999999999991</c:v>
                </c:pt>
                <c:pt idx="122">
                  <c:v>1.2299999999999971</c:v>
                </c:pt>
                <c:pt idx="123">
                  <c:v>1.239999999999998</c:v>
                </c:pt>
                <c:pt idx="124">
                  <c:v>1.25</c:v>
                </c:pt>
                <c:pt idx="125">
                  <c:v>1.259999999999998</c:v>
                </c:pt>
                <c:pt idx="126">
                  <c:v>1.27</c:v>
                </c:pt>
                <c:pt idx="127">
                  <c:v>1.279999999999998</c:v>
                </c:pt>
                <c:pt idx="128">
                  <c:v>1.2899999999999989</c:v>
                </c:pt>
                <c:pt idx="129">
                  <c:v>1.2999999999999969</c:v>
                </c:pt>
                <c:pt idx="130">
                  <c:v>1.3099999999999989</c:v>
                </c:pt>
                <c:pt idx="131">
                  <c:v>1.319999999999997</c:v>
                </c:pt>
                <c:pt idx="132">
                  <c:v>1.3299999999999981</c:v>
                </c:pt>
                <c:pt idx="133">
                  <c:v>1.34</c:v>
                </c:pt>
                <c:pt idx="134">
                  <c:v>1.3499999999999981</c:v>
                </c:pt>
                <c:pt idx="135">
                  <c:v>1.359999999999999</c:v>
                </c:pt>
                <c:pt idx="136">
                  <c:v>1.369999999999997</c:v>
                </c:pt>
                <c:pt idx="137">
                  <c:v>1.379999999999999</c:v>
                </c:pt>
                <c:pt idx="138">
                  <c:v>1.389999999999997</c:v>
                </c:pt>
                <c:pt idx="139">
                  <c:v>1.399999999999999</c:v>
                </c:pt>
                <c:pt idx="140">
                  <c:v>1.41</c:v>
                </c:pt>
                <c:pt idx="141">
                  <c:v>1.4199999999999979</c:v>
                </c:pt>
                <c:pt idx="142">
                  <c:v>1.43</c:v>
                </c:pt>
                <c:pt idx="143">
                  <c:v>1.4399999999999979</c:v>
                </c:pt>
                <c:pt idx="144">
                  <c:v>1.4499999999999991</c:v>
                </c:pt>
                <c:pt idx="145">
                  <c:v>1.4599999999999971</c:v>
                </c:pt>
                <c:pt idx="146">
                  <c:v>1.4699999999999991</c:v>
                </c:pt>
                <c:pt idx="147">
                  <c:v>1.4799999999999971</c:v>
                </c:pt>
                <c:pt idx="148">
                  <c:v>1.489999999999998</c:v>
                </c:pt>
                <c:pt idx="149">
                  <c:v>1.5</c:v>
                </c:pt>
                <c:pt idx="150">
                  <c:v>1.509999999999998</c:v>
                </c:pt>
                <c:pt idx="151">
                  <c:v>1.52</c:v>
                </c:pt>
                <c:pt idx="152">
                  <c:v>1.529999999999998</c:v>
                </c:pt>
                <c:pt idx="153">
                  <c:v>1.5399999999999989</c:v>
                </c:pt>
                <c:pt idx="154">
                  <c:v>1.5499999999999969</c:v>
                </c:pt>
                <c:pt idx="155">
                  <c:v>1.5599999999999989</c:v>
                </c:pt>
                <c:pt idx="156">
                  <c:v>1.569999999999997</c:v>
                </c:pt>
                <c:pt idx="157">
                  <c:v>1.5799999999999981</c:v>
                </c:pt>
                <c:pt idx="158">
                  <c:v>1.59</c:v>
                </c:pt>
                <c:pt idx="159">
                  <c:v>1.5999999999999981</c:v>
                </c:pt>
                <c:pt idx="160">
                  <c:v>1.609999999999999</c:v>
                </c:pt>
                <c:pt idx="161">
                  <c:v>1.619999999999997</c:v>
                </c:pt>
                <c:pt idx="162">
                  <c:v>1.629999999999999</c:v>
                </c:pt>
                <c:pt idx="163">
                  <c:v>1.639999999999997</c:v>
                </c:pt>
                <c:pt idx="164">
                  <c:v>1.649999999999999</c:v>
                </c:pt>
                <c:pt idx="165">
                  <c:v>1.66</c:v>
                </c:pt>
                <c:pt idx="166">
                  <c:v>1.6699999999999979</c:v>
                </c:pt>
                <c:pt idx="167">
                  <c:v>1.68</c:v>
                </c:pt>
                <c:pt idx="168">
                  <c:v>1.6899999999999979</c:v>
                </c:pt>
                <c:pt idx="169">
                  <c:v>1.6999999999999991</c:v>
                </c:pt>
                <c:pt idx="170">
                  <c:v>1.7099999999999971</c:v>
                </c:pt>
                <c:pt idx="171">
                  <c:v>1.7199999999999991</c:v>
                </c:pt>
                <c:pt idx="172">
                  <c:v>1.7299999999999971</c:v>
                </c:pt>
                <c:pt idx="173">
                  <c:v>1.739999999999998</c:v>
                </c:pt>
                <c:pt idx="174">
                  <c:v>1.75</c:v>
                </c:pt>
                <c:pt idx="175">
                  <c:v>1.759999999999998</c:v>
                </c:pt>
                <c:pt idx="176">
                  <c:v>1.77</c:v>
                </c:pt>
                <c:pt idx="177">
                  <c:v>1.779999999999998</c:v>
                </c:pt>
                <c:pt idx="178">
                  <c:v>1.7899999999999989</c:v>
                </c:pt>
                <c:pt idx="179">
                  <c:v>1.7999999999999969</c:v>
                </c:pt>
                <c:pt idx="180">
                  <c:v>1.8099999999999989</c:v>
                </c:pt>
                <c:pt idx="181">
                  <c:v>1.819999999999997</c:v>
                </c:pt>
                <c:pt idx="182">
                  <c:v>1.8299999999999981</c:v>
                </c:pt>
                <c:pt idx="183">
                  <c:v>1.84</c:v>
                </c:pt>
                <c:pt idx="184">
                  <c:v>1.8499999999999981</c:v>
                </c:pt>
                <c:pt idx="185">
                  <c:v>1.859999999999999</c:v>
                </c:pt>
                <c:pt idx="186">
                  <c:v>1.869999999999997</c:v>
                </c:pt>
                <c:pt idx="187">
                  <c:v>1.879999999999999</c:v>
                </c:pt>
                <c:pt idx="188">
                  <c:v>1.889999999999997</c:v>
                </c:pt>
                <c:pt idx="189">
                  <c:v>1.899999999999999</c:v>
                </c:pt>
                <c:pt idx="190">
                  <c:v>1.91</c:v>
                </c:pt>
                <c:pt idx="191">
                  <c:v>1.9199999999999979</c:v>
                </c:pt>
                <c:pt idx="192">
                  <c:v>1.93</c:v>
                </c:pt>
                <c:pt idx="193">
                  <c:v>1.9399999999999979</c:v>
                </c:pt>
                <c:pt idx="194">
                  <c:v>1.9499999999999991</c:v>
                </c:pt>
                <c:pt idx="195">
                  <c:v>1.9599999999999971</c:v>
                </c:pt>
                <c:pt idx="196">
                  <c:v>1.9699999999999991</c:v>
                </c:pt>
                <c:pt idx="197">
                  <c:v>1.9799999999999971</c:v>
                </c:pt>
                <c:pt idx="198">
                  <c:v>1.989999999999998</c:v>
                </c:pt>
                <c:pt idx="199">
                  <c:v>2</c:v>
                </c:pt>
                <c:pt idx="200">
                  <c:v>2.009999999999998</c:v>
                </c:pt>
                <c:pt idx="201">
                  <c:v>2.02</c:v>
                </c:pt>
                <c:pt idx="202">
                  <c:v>2.029999999999998</c:v>
                </c:pt>
                <c:pt idx="203">
                  <c:v>2.0399999999999991</c:v>
                </c:pt>
                <c:pt idx="204">
                  <c:v>2.0499999999999972</c:v>
                </c:pt>
                <c:pt idx="205">
                  <c:v>2.0599999999999992</c:v>
                </c:pt>
                <c:pt idx="206">
                  <c:v>2.0699999999999972</c:v>
                </c:pt>
                <c:pt idx="207">
                  <c:v>2.0799999999999979</c:v>
                </c:pt>
                <c:pt idx="208">
                  <c:v>2.09</c:v>
                </c:pt>
                <c:pt idx="209">
                  <c:v>2.0999999999999979</c:v>
                </c:pt>
                <c:pt idx="210">
                  <c:v>2.109999999999999</c:v>
                </c:pt>
                <c:pt idx="211">
                  <c:v>2.119999999999997</c:v>
                </c:pt>
                <c:pt idx="212">
                  <c:v>2.129999999999999</c:v>
                </c:pt>
                <c:pt idx="213">
                  <c:v>2.139999999999997</c:v>
                </c:pt>
                <c:pt idx="214">
                  <c:v>2.149999999999999</c:v>
                </c:pt>
                <c:pt idx="215">
                  <c:v>2.16</c:v>
                </c:pt>
                <c:pt idx="216">
                  <c:v>2.1699999999999982</c:v>
                </c:pt>
                <c:pt idx="217">
                  <c:v>2.1800000000000002</c:v>
                </c:pt>
                <c:pt idx="218">
                  <c:v>2.1899999999999982</c:v>
                </c:pt>
                <c:pt idx="219">
                  <c:v>2.1999999999999988</c:v>
                </c:pt>
                <c:pt idx="220">
                  <c:v>2.2099999999999969</c:v>
                </c:pt>
                <c:pt idx="221">
                  <c:v>2.2199999999999989</c:v>
                </c:pt>
                <c:pt idx="222">
                  <c:v>2.2299999999999969</c:v>
                </c:pt>
                <c:pt idx="223">
                  <c:v>2.239999999999998</c:v>
                </c:pt>
                <c:pt idx="224">
                  <c:v>2.25</c:v>
                </c:pt>
                <c:pt idx="225">
                  <c:v>2.259999999999998</c:v>
                </c:pt>
                <c:pt idx="226">
                  <c:v>2.27</c:v>
                </c:pt>
                <c:pt idx="227">
                  <c:v>2.279999999999998</c:v>
                </c:pt>
                <c:pt idx="228">
                  <c:v>2.2899999999999991</c:v>
                </c:pt>
                <c:pt idx="229">
                  <c:v>2.2999999999999972</c:v>
                </c:pt>
                <c:pt idx="230">
                  <c:v>2.3099999999999992</c:v>
                </c:pt>
                <c:pt idx="231">
                  <c:v>2.3199999999999972</c:v>
                </c:pt>
                <c:pt idx="232">
                  <c:v>2.3299999999999979</c:v>
                </c:pt>
                <c:pt idx="233">
                  <c:v>2.34</c:v>
                </c:pt>
                <c:pt idx="234">
                  <c:v>2.3499999999999979</c:v>
                </c:pt>
                <c:pt idx="235">
                  <c:v>2.359999999999999</c:v>
                </c:pt>
                <c:pt idx="236">
                  <c:v>2.369999999999997</c:v>
                </c:pt>
                <c:pt idx="237">
                  <c:v>2.379999999999999</c:v>
                </c:pt>
                <c:pt idx="238">
                  <c:v>2.389999999999997</c:v>
                </c:pt>
                <c:pt idx="239">
                  <c:v>2.399999999999999</c:v>
                </c:pt>
                <c:pt idx="240">
                  <c:v>2.41</c:v>
                </c:pt>
                <c:pt idx="241">
                  <c:v>2.4199999999999982</c:v>
                </c:pt>
                <c:pt idx="242">
                  <c:v>2.4300000000000002</c:v>
                </c:pt>
                <c:pt idx="243">
                  <c:v>2.4399999999999982</c:v>
                </c:pt>
                <c:pt idx="244">
                  <c:v>2.4499999999999988</c:v>
                </c:pt>
                <c:pt idx="245">
                  <c:v>2.4599999999999969</c:v>
                </c:pt>
                <c:pt idx="246">
                  <c:v>2.4699999999999989</c:v>
                </c:pt>
                <c:pt idx="247">
                  <c:v>2.4799999999999969</c:v>
                </c:pt>
                <c:pt idx="248">
                  <c:v>2.489999999999998</c:v>
                </c:pt>
                <c:pt idx="249">
                  <c:v>2.5</c:v>
                </c:pt>
                <c:pt idx="250">
                  <c:v>2.509999999999998</c:v>
                </c:pt>
                <c:pt idx="251">
                  <c:v>2.52</c:v>
                </c:pt>
                <c:pt idx="252">
                  <c:v>2.529999999999998</c:v>
                </c:pt>
                <c:pt idx="253">
                  <c:v>2.5399999999999991</c:v>
                </c:pt>
                <c:pt idx="254">
                  <c:v>2.5499999999999972</c:v>
                </c:pt>
                <c:pt idx="255">
                  <c:v>2.5599999999999992</c:v>
                </c:pt>
                <c:pt idx="256">
                  <c:v>2.5699999999999972</c:v>
                </c:pt>
                <c:pt idx="257">
                  <c:v>2.5799999999999979</c:v>
                </c:pt>
                <c:pt idx="258">
                  <c:v>2.59</c:v>
                </c:pt>
                <c:pt idx="259">
                  <c:v>2.5999999999999979</c:v>
                </c:pt>
                <c:pt idx="260">
                  <c:v>2.609999999999999</c:v>
                </c:pt>
                <c:pt idx="261">
                  <c:v>2.619999999999997</c:v>
                </c:pt>
                <c:pt idx="262">
                  <c:v>2.629999999999999</c:v>
                </c:pt>
                <c:pt idx="263">
                  <c:v>2.639999999999997</c:v>
                </c:pt>
                <c:pt idx="264">
                  <c:v>2.649999999999999</c:v>
                </c:pt>
                <c:pt idx="265">
                  <c:v>2.66</c:v>
                </c:pt>
                <c:pt idx="266">
                  <c:v>2.6699999999999982</c:v>
                </c:pt>
                <c:pt idx="267">
                  <c:v>2.68</c:v>
                </c:pt>
                <c:pt idx="268">
                  <c:v>2.6899999999999982</c:v>
                </c:pt>
                <c:pt idx="269">
                  <c:v>2.6999999999999988</c:v>
                </c:pt>
                <c:pt idx="270">
                  <c:v>2.7099999999999969</c:v>
                </c:pt>
                <c:pt idx="271">
                  <c:v>2.7199999999999989</c:v>
                </c:pt>
                <c:pt idx="272">
                  <c:v>2.7299999999999969</c:v>
                </c:pt>
                <c:pt idx="273">
                  <c:v>2.739999999999998</c:v>
                </c:pt>
                <c:pt idx="274">
                  <c:v>2.75</c:v>
                </c:pt>
                <c:pt idx="275">
                  <c:v>2.759999999999998</c:v>
                </c:pt>
                <c:pt idx="276">
                  <c:v>2.77</c:v>
                </c:pt>
                <c:pt idx="277">
                  <c:v>2.779999999999998</c:v>
                </c:pt>
                <c:pt idx="278">
                  <c:v>2.7899999999999991</c:v>
                </c:pt>
                <c:pt idx="279">
                  <c:v>2.7999999999999972</c:v>
                </c:pt>
                <c:pt idx="280">
                  <c:v>2.8099999999999992</c:v>
                </c:pt>
                <c:pt idx="281">
                  <c:v>2.8199999999999972</c:v>
                </c:pt>
                <c:pt idx="282">
                  <c:v>2.8299999999999979</c:v>
                </c:pt>
                <c:pt idx="283">
                  <c:v>2.84</c:v>
                </c:pt>
                <c:pt idx="284">
                  <c:v>2.8499999999999979</c:v>
                </c:pt>
                <c:pt idx="285">
                  <c:v>2.859999999999999</c:v>
                </c:pt>
                <c:pt idx="286">
                  <c:v>2.869999999999997</c:v>
                </c:pt>
                <c:pt idx="287">
                  <c:v>2.879999999999999</c:v>
                </c:pt>
                <c:pt idx="288">
                  <c:v>2.889999999999997</c:v>
                </c:pt>
                <c:pt idx="289">
                  <c:v>2.899999999999999</c:v>
                </c:pt>
                <c:pt idx="290">
                  <c:v>2.91</c:v>
                </c:pt>
                <c:pt idx="291">
                  <c:v>2.9199999999999982</c:v>
                </c:pt>
                <c:pt idx="292">
                  <c:v>2.93</c:v>
                </c:pt>
                <c:pt idx="293">
                  <c:v>2.9399999999999982</c:v>
                </c:pt>
                <c:pt idx="294">
                  <c:v>2.9499999999999988</c:v>
                </c:pt>
                <c:pt idx="295">
                  <c:v>2.9599999999999969</c:v>
                </c:pt>
                <c:pt idx="296">
                  <c:v>2.9699999999999989</c:v>
                </c:pt>
                <c:pt idx="297">
                  <c:v>2.9799999999999969</c:v>
                </c:pt>
                <c:pt idx="298">
                  <c:v>2.989999999999998</c:v>
                </c:pt>
                <c:pt idx="299">
                  <c:v>3</c:v>
                </c:pt>
                <c:pt idx="300">
                  <c:v>3.009999999999998</c:v>
                </c:pt>
                <c:pt idx="301">
                  <c:v>3.02</c:v>
                </c:pt>
                <c:pt idx="302">
                  <c:v>3.029999999999998</c:v>
                </c:pt>
                <c:pt idx="303">
                  <c:v>3.0399999999999991</c:v>
                </c:pt>
                <c:pt idx="304">
                  <c:v>3.0499999999999972</c:v>
                </c:pt>
                <c:pt idx="305">
                  <c:v>3.0599999999999992</c:v>
                </c:pt>
                <c:pt idx="306">
                  <c:v>3.0699999999999972</c:v>
                </c:pt>
                <c:pt idx="307">
                  <c:v>3.0799999999999979</c:v>
                </c:pt>
                <c:pt idx="308">
                  <c:v>3.09</c:v>
                </c:pt>
                <c:pt idx="309">
                  <c:v>3.0999999999999979</c:v>
                </c:pt>
                <c:pt idx="310">
                  <c:v>3.109999999999999</c:v>
                </c:pt>
                <c:pt idx="311">
                  <c:v>3.119999999999997</c:v>
                </c:pt>
                <c:pt idx="312">
                  <c:v>3.129999999999999</c:v>
                </c:pt>
                <c:pt idx="313">
                  <c:v>3.139999999999997</c:v>
                </c:pt>
                <c:pt idx="314">
                  <c:v>3.149999999999999</c:v>
                </c:pt>
                <c:pt idx="315">
                  <c:v>3.16</c:v>
                </c:pt>
                <c:pt idx="316">
                  <c:v>3.1699999999999982</c:v>
                </c:pt>
                <c:pt idx="317">
                  <c:v>3.18</c:v>
                </c:pt>
                <c:pt idx="318">
                  <c:v>3.1899999999999982</c:v>
                </c:pt>
                <c:pt idx="319">
                  <c:v>3.1999999999999988</c:v>
                </c:pt>
                <c:pt idx="320">
                  <c:v>3.2099999999999969</c:v>
                </c:pt>
                <c:pt idx="321">
                  <c:v>3.2199999999999989</c:v>
                </c:pt>
                <c:pt idx="322">
                  <c:v>3.2299999999999969</c:v>
                </c:pt>
                <c:pt idx="323">
                  <c:v>3.239999999999998</c:v>
                </c:pt>
                <c:pt idx="324">
                  <c:v>3.25</c:v>
                </c:pt>
                <c:pt idx="325">
                  <c:v>3.259999999999998</c:v>
                </c:pt>
                <c:pt idx="326">
                  <c:v>3.27</c:v>
                </c:pt>
                <c:pt idx="327">
                  <c:v>3.279999999999998</c:v>
                </c:pt>
                <c:pt idx="328">
                  <c:v>3.2899999999999991</c:v>
                </c:pt>
                <c:pt idx="329">
                  <c:v>3.2999999999999972</c:v>
                </c:pt>
                <c:pt idx="330">
                  <c:v>3.3099999999999992</c:v>
                </c:pt>
                <c:pt idx="331">
                  <c:v>3.3199999999999972</c:v>
                </c:pt>
                <c:pt idx="332">
                  <c:v>3.3299999999999979</c:v>
                </c:pt>
                <c:pt idx="333">
                  <c:v>3.34</c:v>
                </c:pt>
                <c:pt idx="334">
                  <c:v>3.3499999999999979</c:v>
                </c:pt>
                <c:pt idx="335">
                  <c:v>3.359999999999999</c:v>
                </c:pt>
                <c:pt idx="336">
                  <c:v>3.369999999999997</c:v>
                </c:pt>
                <c:pt idx="337">
                  <c:v>3.379999999999999</c:v>
                </c:pt>
                <c:pt idx="338">
                  <c:v>3.389999999999997</c:v>
                </c:pt>
                <c:pt idx="339">
                  <c:v>3.399999999999999</c:v>
                </c:pt>
                <c:pt idx="340">
                  <c:v>3.41</c:v>
                </c:pt>
                <c:pt idx="341">
                  <c:v>3.4199999999999982</c:v>
                </c:pt>
                <c:pt idx="342">
                  <c:v>3.43</c:v>
                </c:pt>
                <c:pt idx="343">
                  <c:v>3.4399999999999982</c:v>
                </c:pt>
                <c:pt idx="344">
                  <c:v>3.4499999999999988</c:v>
                </c:pt>
                <c:pt idx="345">
                  <c:v>3.4599999999999969</c:v>
                </c:pt>
                <c:pt idx="346">
                  <c:v>3.4699999999999989</c:v>
                </c:pt>
                <c:pt idx="347">
                  <c:v>3.4799999999999969</c:v>
                </c:pt>
                <c:pt idx="348">
                  <c:v>3.489999999999998</c:v>
                </c:pt>
                <c:pt idx="349">
                  <c:v>3.5</c:v>
                </c:pt>
                <c:pt idx="350">
                  <c:v>3.509999999999998</c:v>
                </c:pt>
                <c:pt idx="351">
                  <c:v>3.52</c:v>
                </c:pt>
                <c:pt idx="352">
                  <c:v>3.529999999999998</c:v>
                </c:pt>
                <c:pt idx="353">
                  <c:v>3.5399999999999991</c:v>
                </c:pt>
                <c:pt idx="354">
                  <c:v>3.5499999999999972</c:v>
                </c:pt>
                <c:pt idx="355">
                  <c:v>3.5599999999999992</c:v>
                </c:pt>
                <c:pt idx="356">
                  <c:v>3.5699999999999972</c:v>
                </c:pt>
                <c:pt idx="357">
                  <c:v>3.5799999999999979</c:v>
                </c:pt>
                <c:pt idx="358">
                  <c:v>3.59</c:v>
                </c:pt>
                <c:pt idx="359">
                  <c:v>3.5999999999999979</c:v>
                </c:pt>
                <c:pt idx="360">
                  <c:v>3.609999999999999</c:v>
                </c:pt>
                <c:pt idx="361">
                  <c:v>3.619999999999997</c:v>
                </c:pt>
                <c:pt idx="362">
                  <c:v>3.629999999999999</c:v>
                </c:pt>
                <c:pt idx="363">
                  <c:v>3.639999999999997</c:v>
                </c:pt>
                <c:pt idx="364">
                  <c:v>3.649999999999999</c:v>
                </c:pt>
                <c:pt idx="365">
                  <c:v>3.66</c:v>
                </c:pt>
                <c:pt idx="366">
                  <c:v>3.6699999999999982</c:v>
                </c:pt>
                <c:pt idx="367">
                  <c:v>3.68</c:v>
                </c:pt>
                <c:pt idx="368">
                  <c:v>3.6899999999999982</c:v>
                </c:pt>
                <c:pt idx="369">
                  <c:v>3.6999999999999988</c:v>
                </c:pt>
                <c:pt idx="370">
                  <c:v>3.7099999999999969</c:v>
                </c:pt>
                <c:pt idx="371">
                  <c:v>3.7199999999999989</c:v>
                </c:pt>
                <c:pt idx="372">
                  <c:v>3.7299999999999969</c:v>
                </c:pt>
                <c:pt idx="373">
                  <c:v>3.739999999999998</c:v>
                </c:pt>
                <c:pt idx="374">
                  <c:v>3.75</c:v>
                </c:pt>
                <c:pt idx="375">
                  <c:v>3.759999999999998</c:v>
                </c:pt>
                <c:pt idx="376">
                  <c:v>3.77</c:v>
                </c:pt>
                <c:pt idx="377">
                  <c:v>3.779999999999998</c:v>
                </c:pt>
                <c:pt idx="378">
                  <c:v>3.7899999999999991</c:v>
                </c:pt>
                <c:pt idx="379">
                  <c:v>3.7999999999999972</c:v>
                </c:pt>
                <c:pt idx="380">
                  <c:v>3.8099999999999992</c:v>
                </c:pt>
                <c:pt idx="381">
                  <c:v>3.8199999999999972</c:v>
                </c:pt>
                <c:pt idx="382">
                  <c:v>3.8299999999999979</c:v>
                </c:pt>
                <c:pt idx="383">
                  <c:v>3.84</c:v>
                </c:pt>
                <c:pt idx="384">
                  <c:v>3.8499999999999979</c:v>
                </c:pt>
                <c:pt idx="385">
                  <c:v>3.859999999999999</c:v>
                </c:pt>
                <c:pt idx="386">
                  <c:v>3.869999999999997</c:v>
                </c:pt>
                <c:pt idx="387">
                  <c:v>3.879999999999999</c:v>
                </c:pt>
                <c:pt idx="388">
                  <c:v>3.889999999999997</c:v>
                </c:pt>
                <c:pt idx="389">
                  <c:v>3.899999999999999</c:v>
                </c:pt>
                <c:pt idx="390">
                  <c:v>3.91</c:v>
                </c:pt>
                <c:pt idx="391">
                  <c:v>3.9199999999999982</c:v>
                </c:pt>
                <c:pt idx="392">
                  <c:v>3.93</c:v>
                </c:pt>
                <c:pt idx="393">
                  <c:v>3.9399999999999982</c:v>
                </c:pt>
                <c:pt idx="394">
                  <c:v>3.9499999999999988</c:v>
                </c:pt>
                <c:pt idx="395">
                  <c:v>3.9599999999999969</c:v>
                </c:pt>
                <c:pt idx="396">
                  <c:v>3.9699999999999989</c:v>
                </c:pt>
                <c:pt idx="397">
                  <c:v>3.9799999999999969</c:v>
                </c:pt>
                <c:pt idx="398">
                  <c:v>3.989999999999998</c:v>
                </c:pt>
                <c:pt idx="399">
                  <c:v>4</c:v>
                </c:pt>
                <c:pt idx="400">
                  <c:v>4.009999999999998</c:v>
                </c:pt>
                <c:pt idx="401">
                  <c:v>4.0199999999999996</c:v>
                </c:pt>
                <c:pt idx="402">
                  <c:v>4.0299999999999976</c:v>
                </c:pt>
                <c:pt idx="403">
                  <c:v>4.0399999999999991</c:v>
                </c:pt>
                <c:pt idx="404">
                  <c:v>4.0499999999999972</c:v>
                </c:pt>
                <c:pt idx="405">
                  <c:v>4.0599999999999987</c:v>
                </c:pt>
                <c:pt idx="406">
                  <c:v>4.0699999999999967</c:v>
                </c:pt>
                <c:pt idx="407">
                  <c:v>4.0799999999999983</c:v>
                </c:pt>
                <c:pt idx="408">
                  <c:v>4.09</c:v>
                </c:pt>
                <c:pt idx="409">
                  <c:v>4.0999999999999979</c:v>
                </c:pt>
                <c:pt idx="410">
                  <c:v>4.1099999999999994</c:v>
                </c:pt>
                <c:pt idx="411">
                  <c:v>4.1199999999999974</c:v>
                </c:pt>
                <c:pt idx="412">
                  <c:v>4.129999999999999</c:v>
                </c:pt>
                <c:pt idx="413">
                  <c:v>4.139999999999997</c:v>
                </c:pt>
                <c:pt idx="414">
                  <c:v>4.1499999999999986</c:v>
                </c:pt>
                <c:pt idx="415">
                  <c:v>4.16</c:v>
                </c:pt>
                <c:pt idx="416">
                  <c:v>4.1699999999999982</c:v>
                </c:pt>
                <c:pt idx="417">
                  <c:v>4.18</c:v>
                </c:pt>
                <c:pt idx="418">
                  <c:v>4.1899999999999977</c:v>
                </c:pt>
                <c:pt idx="419">
                  <c:v>4.1999999999999993</c:v>
                </c:pt>
                <c:pt idx="420">
                  <c:v>4.2099999999999973</c:v>
                </c:pt>
                <c:pt idx="421">
                  <c:v>4.2199999999999989</c:v>
                </c:pt>
                <c:pt idx="422">
                  <c:v>4.2299999999999969</c:v>
                </c:pt>
                <c:pt idx="423">
                  <c:v>4.2399999999999984</c:v>
                </c:pt>
                <c:pt idx="424">
                  <c:v>4.25</c:v>
                </c:pt>
                <c:pt idx="425">
                  <c:v>4.259999999999998</c:v>
                </c:pt>
                <c:pt idx="426">
                  <c:v>4.2699999999999996</c:v>
                </c:pt>
                <c:pt idx="427">
                  <c:v>4.2799999999999976</c:v>
                </c:pt>
                <c:pt idx="428">
                  <c:v>4.2899999999999991</c:v>
                </c:pt>
                <c:pt idx="429">
                  <c:v>4.2999999999999972</c:v>
                </c:pt>
                <c:pt idx="430">
                  <c:v>4.3099999999999987</c:v>
                </c:pt>
                <c:pt idx="431">
                  <c:v>4.3199999999999967</c:v>
                </c:pt>
                <c:pt idx="432">
                  <c:v>4.3299999999999983</c:v>
                </c:pt>
                <c:pt idx="433">
                  <c:v>4.34</c:v>
                </c:pt>
                <c:pt idx="434">
                  <c:v>4.3499999999999979</c:v>
                </c:pt>
                <c:pt idx="435">
                  <c:v>4.3599999999999994</c:v>
                </c:pt>
                <c:pt idx="436">
                  <c:v>4.3699999999999974</c:v>
                </c:pt>
                <c:pt idx="437">
                  <c:v>4.379999999999999</c:v>
                </c:pt>
                <c:pt idx="438">
                  <c:v>4.389999999999997</c:v>
                </c:pt>
                <c:pt idx="439">
                  <c:v>4.3999999999999986</c:v>
                </c:pt>
                <c:pt idx="440">
                  <c:v>4.41</c:v>
                </c:pt>
                <c:pt idx="441">
                  <c:v>4.4199999999999982</c:v>
                </c:pt>
                <c:pt idx="442">
                  <c:v>4.43</c:v>
                </c:pt>
                <c:pt idx="443">
                  <c:v>4.4399999999999977</c:v>
                </c:pt>
                <c:pt idx="444">
                  <c:v>4.4499999999999993</c:v>
                </c:pt>
                <c:pt idx="445">
                  <c:v>4.4599999999999973</c:v>
                </c:pt>
                <c:pt idx="446">
                  <c:v>4.4699999999999989</c:v>
                </c:pt>
                <c:pt idx="447">
                  <c:v>4.4799999999999969</c:v>
                </c:pt>
                <c:pt idx="448">
                  <c:v>4.4899999999999984</c:v>
                </c:pt>
                <c:pt idx="449">
                  <c:v>4.5</c:v>
                </c:pt>
                <c:pt idx="450">
                  <c:v>4.509999999999998</c:v>
                </c:pt>
                <c:pt idx="451">
                  <c:v>4.5199999999999996</c:v>
                </c:pt>
                <c:pt idx="452">
                  <c:v>4.5299999999999976</c:v>
                </c:pt>
                <c:pt idx="453">
                  <c:v>4.5399999999999991</c:v>
                </c:pt>
                <c:pt idx="454">
                  <c:v>4.5499999999999972</c:v>
                </c:pt>
                <c:pt idx="455">
                  <c:v>4.5599999999999987</c:v>
                </c:pt>
                <c:pt idx="456">
                  <c:v>4.5699999999999967</c:v>
                </c:pt>
                <c:pt idx="457">
                  <c:v>4.5799999999999983</c:v>
                </c:pt>
                <c:pt idx="458">
                  <c:v>4.59</c:v>
                </c:pt>
                <c:pt idx="459">
                  <c:v>4.5999999999999979</c:v>
                </c:pt>
                <c:pt idx="460">
                  <c:v>4.6099999999999994</c:v>
                </c:pt>
                <c:pt idx="461">
                  <c:v>4.6199999999999974</c:v>
                </c:pt>
                <c:pt idx="462">
                  <c:v>4.629999999999999</c:v>
                </c:pt>
                <c:pt idx="463">
                  <c:v>4.639999999999997</c:v>
                </c:pt>
                <c:pt idx="464">
                  <c:v>4.6499999999999986</c:v>
                </c:pt>
                <c:pt idx="465">
                  <c:v>4.66</c:v>
                </c:pt>
                <c:pt idx="466">
                  <c:v>4.6699999999999982</c:v>
                </c:pt>
                <c:pt idx="467">
                  <c:v>4.68</c:v>
                </c:pt>
                <c:pt idx="468">
                  <c:v>4.6899999999999977</c:v>
                </c:pt>
                <c:pt idx="469">
                  <c:v>4.6999999999999993</c:v>
                </c:pt>
                <c:pt idx="470">
                  <c:v>4.7099999999999973</c:v>
                </c:pt>
                <c:pt idx="471">
                  <c:v>4.7199999999999989</c:v>
                </c:pt>
                <c:pt idx="472">
                  <c:v>4.7299999999999969</c:v>
                </c:pt>
                <c:pt idx="473">
                  <c:v>4.7399999999999984</c:v>
                </c:pt>
                <c:pt idx="474">
                  <c:v>4.75</c:v>
                </c:pt>
                <c:pt idx="475">
                  <c:v>4.759999999999998</c:v>
                </c:pt>
                <c:pt idx="476">
                  <c:v>4.7699999999999996</c:v>
                </c:pt>
                <c:pt idx="477">
                  <c:v>4.7799999999999976</c:v>
                </c:pt>
                <c:pt idx="478">
                  <c:v>4.7899999999999991</c:v>
                </c:pt>
                <c:pt idx="479">
                  <c:v>4.7999999999999972</c:v>
                </c:pt>
                <c:pt idx="480">
                  <c:v>4.8099999999999987</c:v>
                </c:pt>
                <c:pt idx="481">
                  <c:v>4.8199999999999967</c:v>
                </c:pt>
                <c:pt idx="482">
                  <c:v>4.8299999999999983</c:v>
                </c:pt>
                <c:pt idx="483">
                  <c:v>4.84</c:v>
                </c:pt>
                <c:pt idx="484">
                  <c:v>4.8499999999999979</c:v>
                </c:pt>
                <c:pt idx="485">
                  <c:v>4.8599999999999994</c:v>
                </c:pt>
                <c:pt idx="486">
                  <c:v>4.8699999999999974</c:v>
                </c:pt>
                <c:pt idx="487">
                  <c:v>4.879999999999999</c:v>
                </c:pt>
                <c:pt idx="488">
                  <c:v>4.889999999999997</c:v>
                </c:pt>
                <c:pt idx="489">
                  <c:v>4.8999999999999986</c:v>
                </c:pt>
                <c:pt idx="490">
                  <c:v>4.91</c:v>
                </c:pt>
                <c:pt idx="491">
                  <c:v>4.9199999999999982</c:v>
                </c:pt>
                <c:pt idx="492">
                  <c:v>4.93</c:v>
                </c:pt>
                <c:pt idx="493">
                  <c:v>4.9399999999999977</c:v>
                </c:pt>
                <c:pt idx="494">
                  <c:v>4.9499999999999993</c:v>
                </c:pt>
                <c:pt idx="495">
                  <c:v>4.9599999999999973</c:v>
                </c:pt>
                <c:pt idx="496">
                  <c:v>4.9699999999999989</c:v>
                </c:pt>
                <c:pt idx="497">
                  <c:v>4.9799999999999969</c:v>
                </c:pt>
                <c:pt idx="498">
                  <c:v>4.9899999999999984</c:v>
                </c:pt>
                <c:pt idx="499">
                  <c:v>5</c:v>
                </c:pt>
                <c:pt idx="500">
                  <c:v>5.009999999999998</c:v>
                </c:pt>
                <c:pt idx="501">
                  <c:v>5.0199999999999996</c:v>
                </c:pt>
                <c:pt idx="502">
                  <c:v>5.0299999999999976</c:v>
                </c:pt>
                <c:pt idx="503">
                  <c:v>5.0399999999999991</c:v>
                </c:pt>
                <c:pt idx="504">
                  <c:v>5.0499999999999972</c:v>
                </c:pt>
                <c:pt idx="505">
                  <c:v>5.0599999999999987</c:v>
                </c:pt>
                <c:pt idx="506">
                  <c:v>5.0699999999999967</c:v>
                </c:pt>
                <c:pt idx="507">
                  <c:v>5.0799999999999983</c:v>
                </c:pt>
                <c:pt idx="508">
                  <c:v>5.09</c:v>
                </c:pt>
                <c:pt idx="509">
                  <c:v>5.0999999999999979</c:v>
                </c:pt>
                <c:pt idx="510">
                  <c:v>5.1099999999999994</c:v>
                </c:pt>
                <c:pt idx="511">
                  <c:v>5.1199999999999974</c:v>
                </c:pt>
                <c:pt idx="512">
                  <c:v>5.129999999999999</c:v>
                </c:pt>
                <c:pt idx="513">
                  <c:v>5.139999999999997</c:v>
                </c:pt>
                <c:pt idx="514">
                  <c:v>5.1499999999999986</c:v>
                </c:pt>
                <c:pt idx="515">
                  <c:v>5.16</c:v>
                </c:pt>
                <c:pt idx="516">
                  <c:v>5.1699999999999982</c:v>
                </c:pt>
                <c:pt idx="517">
                  <c:v>5.18</c:v>
                </c:pt>
                <c:pt idx="518">
                  <c:v>5.1899999999999977</c:v>
                </c:pt>
                <c:pt idx="519">
                  <c:v>5.1999999999999993</c:v>
                </c:pt>
                <c:pt idx="520">
                  <c:v>5.2099999999999973</c:v>
                </c:pt>
                <c:pt idx="521">
                  <c:v>5.2199999999999989</c:v>
                </c:pt>
                <c:pt idx="522">
                  <c:v>5.2299999999999969</c:v>
                </c:pt>
                <c:pt idx="523">
                  <c:v>5.2399999999999984</c:v>
                </c:pt>
                <c:pt idx="524">
                  <c:v>5.25</c:v>
                </c:pt>
                <c:pt idx="525">
                  <c:v>5.259999999999998</c:v>
                </c:pt>
                <c:pt idx="526">
                  <c:v>5.27</c:v>
                </c:pt>
                <c:pt idx="527">
                  <c:v>5.2799999999999976</c:v>
                </c:pt>
                <c:pt idx="528">
                  <c:v>5.2899999999999991</c:v>
                </c:pt>
                <c:pt idx="529">
                  <c:v>5.2999999999999972</c:v>
                </c:pt>
                <c:pt idx="530">
                  <c:v>5.3099999999999987</c:v>
                </c:pt>
                <c:pt idx="531">
                  <c:v>5.3199999999999967</c:v>
                </c:pt>
                <c:pt idx="532">
                  <c:v>5.3299999999999983</c:v>
                </c:pt>
                <c:pt idx="533">
                  <c:v>5.34</c:v>
                </c:pt>
                <c:pt idx="534">
                  <c:v>5.3499999999999979</c:v>
                </c:pt>
                <c:pt idx="535">
                  <c:v>5.3599999999999994</c:v>
                </c:pt>
                <c:pt idx="536">
                  <c:v>5.3699999999999974</c:v>
                </c:pt>
                <c:pt idx="537">
                  <c:v>5.379999999999999</c:v>
                </c:pt>
                <c:pt idx="538">
                  <c:v>5.389999999999997</c:v>
                </c:pt>
                <c:pt idx="539">
                  <c:v>5.3999999999999986</c:v>
                </c:pt>
                <c:pt idx="540">
                  <c:v>5.41</c:v>
                </c:pt>
                <c:pt idx="541">
                  <c:v>5.4199999999999982</c:v>
                </c:pt>
                <c:pt idx="542">
                  <c:v>5.43</c:v>
                </c:pt>
                <c:pt idx="543">
                  <c:v>5.4399999999999977</c:v>
                </c:pt>
                <c:pt idx="544">
                  <c:v>5.4499999999999993</c:v>
                </c:pt>
                <c:pt idx="545">
                  <c:v>5.4599999999999973</c:v>
                </c:pt>
                <c:pt idx="546">
                  <c:v>5.4699999999999989</c:v>
                </c:pt>
                <c:pt idx="547">
                  <c:v>5.4799999999999969</c:v>
                </c:pt>
                <c:pt idx="548">
                  <c:v>5.4899999999999984</c:v>
                </c:pt>
                <c:pt idx="549">
                  <c:v>5.5</c:v>
                </c:pt>
                <c:pt idx="550">
                  <c:v>5.509999999999998</c:v>
                </c:pt>
                <c:pt idx="551">
                  <c:v>5.52</c:v>
                </c:pt>
                <c:pt idx="552">
                  <c:v>5.5299999999999976</c:v>
                </c:pt>
                <c:pt idx="553">
                  <c:v>5.5399999999999991</c:v>
                </c:pt>
                <c:pt idx="554">
                  <c:v>5.5499999999999972</c:v>
                </c:pt>
                <c:pt idx="555">
                  <c:v>5.5599999999999987</c:v>
                </c:pt>
                <c:pt idx="556">
                  <c:v>5.5699999999999967</c:v>
                </c:pt>
                <c:pt idx="557">
                  <c:v>5.5799999999999983</c:v>
                </c:pt>
                <c:pt idx="558">
                  <c:v>5.59</c:v>
                </c:pt>
                <c:pt idx="559">
                  <c:v>5.5999999999999979</c:v>
                </c:pt>
                <c:pt idx="560">
                  <c:v>5.6099999999999994</c:v>
                </c:pt>
                <c:pt idx="561">
                  <c:v>5.6199999999999974</c:v>
                </c:pt>
                <c:pt idx="562">
                  <c:v>5.629999999999999</c:v>
                </c:pt>
                <c:pt idx="563">
                  <c:v>5.639999999999997</c:v>
                </c:pt>
                <c:pt idx="564">
                  <c:v>5.6499999999999986</c:v>
                </c:pt>
                <c:pt idx="565">
                  <c:v>5.66</c:v>
                </c:pt>
                <c:pt idx="566">
                  <c:v>5.6699999999999982</c:v>
                </c:pt>
                <c:pt idx="567">
                  <c:v>5.68</c:v>
                </c:pt>
                <c:pt idx="568">
                  <c:v>5.6899999999999977</c:v>
                </c:pt>
                <c:pt idx="569">
                  <c:v>5.6999999999999993</c:v>
                </c:pt>
                <c:pt idx="570">
                  <c:v>5.7099999999999973</c:v>
                </c:pt>
                <c:pt idx="571">
                  <c:v>5.7199999999999989</c:v>
                </c:pt>
                <c:pt idx="572">
                  <c:v>5.7299999999999969</c:v>
                </c:pt>
                <c:pt idx="573">
                  <c:v>5.7399999999999984</c:v>
                </c:pt>
                <c:pt idx="574">
                  <c:v>5.75</c:v>
                </c:pt>
                <c:pt idx="575">
                  <c:v>5.759999999999998</c:v>
                </c:pt>
                <c:pt idx="576">
                  <c:v>5.77</c:v>
                </c:pt>
                <c:pt idx="577">
                  <c:v>5.7799999999999976</c:v>
                </c:pt>
                <c:pt idx="578">
                  <c:v>5.7899999999999991</c:v>
                </c:pt>
                <c:pt idx="579">
                  <c:v>5.7999999999999972</c:v>
                </c:pt>
                <c:pt idx="580">
                  <c:v>5.8099999999999987</c:v>
                </c:pt>
                <c:pt idx="581">
                  <c:v>5.8199999999999967</c:v>
                </c:pt>
                <c:pt idx="582">
                  <c:v>5.8299999999999983</c:v>
                </c:pt>
                <c:pt idx="583">
                  <c:v>5.84</c:v>
                </c:pt>
                <c:pt idx="584">
                  <c:v>5.8499999999999979</c:v>
                </c:pt>
                <c:pt idx="585">
                  <c:v>5.8599999999999994</c:v>
                </c:pt>
                <c:pt idx="586">
                  <c:v>5.8699999999999974</c:v>
                </c:pt>
                <c:pt idx="587">
                  <c:v>5.879999999999999</c:v>
                </c:pt>
                <c:pt idx="588">
                  <c:v>5.889999999999997</c:v>
                </c:pt>
                <c:pt idx="589">
                  <c:v>5.8999999999999986</c:v>
                </c:pt>
                <c:pt idx="590">
                  <c:v>5.91</c:v>
                </c:pt>
                <c:pt idx="591">
                  <c:v>5.9199999999999982</c:v>
                </c:pt>
                <c:pt idx="592">
                  <c:v>5.93</c:v>
                </c:pt>
                <c:pt idx="593">
                  <c:v>5.9399999999999977</c:v>
                </c:pt>
                <c:pt idx="594">
                  <c:v>5.9499999999999993</c:v>
                </c:pt>
                <c:pt idx="595">
                  <c:v>5.9599999999999973</c:v>
                </c:pt>
                <c:pt idx="596">
                  <c:v>5.9699999999999989</c:v>
                </c:pt>
                <c:pt idx="597">
                  <c:v>5.9799999999999969</c:v>
                </c:pt>
                <c:pt idx="598">
                  <c:v>5.9899999999999984</c:v>
                </c:pt>
                <c:pt idx="599">
                  <c:v>6</c:v>
                </c:pt>
                <c:pt idx="600">
                  <c:v>6.009999999999998</c:v>
                </c:pt>
                <c:pt idx="601">
                  <c:v>6.02</c:v>
                </c:pt>
                <c:pt idx="602">
                  <c:v>6.0299999999999976</c:v>
                </c:pt>
                <c:pt idx="603">
                  <c:v>6.0399999999999991</c:v>
                </c:pt>
                <c:pt idx="604">
                  <c:v>6.0499999999999972</c:v>
                </c:pt>
                <c:pt idx="605">
                  <c:v>6.0599999999999987</c:v>
                </c:pt>
                <c:pt idx="606">
                  <c:v>6.0699999999999967</c:v>
                </c:pt>
                <c:pt idx="607">
                  <c:v>6.0799999999999983</c:v>
                </c:pt>
                <c:pt idx="608">
                  <c:v>6.09</c:v>
                </c:pt>
                <c:pt idx="609">
                  <c:v>6.0999999999999979</c:v>
                </c:pt>
                <c:pt idx="610">
                  <c:v>6.1099999999999994</c:v>
                </c:pt>
                <c:pt idx="611">
                  <c:v>6.1199999999999974</c:v>
                </c:pt>
                <c:pt idx="612">
                  <c:v>6.129999999999999</c:v>
                </c:pt>
                <c:pt idx="613">
                  <c:v>6.139999999999997</c:v>
                </c:pt>
                <c:pt idx="614">
                  <c:v>6.1499999999999986</c:v>
                </c:pt>
                <c:pt idx="615">
                  <c:v>6.16</c:v>
                </c:pt>
                <c:pt idx="616">
                  <c:v>6.1699999999999982</c:v>
                </c:pt>
                <c:pt idx="617">
                  <c:v>6.18</c:v>
                </c:pt>
                <c:pt idx="618">
                  <c:v>6.1899999999999977</c:v>
                </c:pt>
                <c:pt idx="619">
                  <c:v>6.1999999999999993</c:v>
                </c:pt>
                <c:pt idx="620">
                  <c:v>6.2099999999999973</c:v>
                </c:pt>
                <c:pt idx="621">
                  <c:v>6.2199999999999989</c:v>
                </c:pt>
                <c:pt idx="622">
                  <c:v>6.2299999999999969</c:v>
                </c:pt>
                <c:pt idx="623">
                  <c:v>6.2399999999999984</c:v>
                </c:pt>
                <c:pt idx="624">
                  <c:v>6.25</c:v>
                </c:pt>
                <c:pt idx="625">
                  <c:v>6.259999999999998</c:v>
                </c:pt>
                <c:pt idx="626">
                  <c:v>6.27</c:v>
                </c:pt>
                <c:pt idx="627">
                  <c:v>6.2799999999999976</c:v>
                </c:pt>
                <c:pt idx="628">
                  <c:v>6.2899999999999991</c:v>
                </c:pt>
                <c:pt idx="629">
                  <c:v>6.2999999999999972</c:v>
                </c:pt>
                <c:pt idx="630">
                  <c:v>6.3099999999999987</c:v>
                </c:pt>
                <c:pt idx="631">
                  <c:v>6.3199999999999967</c:v>
                </c:pt>
                <c:pt idx="632">
                  <c:v>6.3299999999999983</c:v>
                </c:pt>
                <c:pt idx="633">
                  <c:v>6.34</c:v>
                </c:pt>
                <c:pt idx="634">
                  <c:v>6.3499999999999979</c:v>
                </c:pt>
                <c:pt idx="635">
                  <c:v>6.3599999999999994</c:v>
                </c:pt>
                <c:pt idx="636">
                  <c:v>6.3699999999999974</c:v>
                </c:pt>
                <c:pt idx="637">
                  <c:v>6.379999999999999</c:v>
                </c:pt>
                <c:pt idx="638">
                  <c:v>6.389999999999997</c:v>
                </c:pt>
                <c:pt idx="639">
                  <c:v>6.3999999999999986</c:v>
                </c:pt>
                <c:pt idx="640">
                  <c:v>6.41</c:v>
                </c:pt>
                <c:pt idx="641">
                  <c:v>6.4199999999999982</c:v>
                </c:pt>
                <c:pt idx="642">
                  <c:v>6.43</c:v>
                </c:pt>
                <c:pt idx="643">
                  <c:v>6.4399999999999977</c:v>
                </c:pt>
                <c:pt idx="644">
                  <c:v>6.4499999999999993</c:v>
                </c:pt>
                <c:pt idx="645">
                  <c:v>6.4599999999999973</c:v>
                </c:pt>
                <c:pt idx="646">
                  <c:v>6.4699999999999989</c:v>
                </c:pt>
                <c:pt idx="647">
                  <c:v>6.4799999999999969</c:v>
                </c:pt>
                <c:pt idx="648">
                  <c:v>6.4899999999999984</c:v>
                </c:pt>
                <c:pt idx="649">
                  <c:v>6.5</c:v>
                </c:pt>
                <c:pt idx="650">
                  <c:v>6.509999999999998</c:v>
                </c:pt>
                <c:pt idx="651">
                  <c:v>6.52</c:v>
                </c:pt>
                <c:pt idx="652">
                  <c:v>6.5299999999999976</c:v>
                </c:pt>
                <c:pt idx="653">
                  <c:v>6.5399999999999991</c:v>
                </c:pt>
                <c:pt idx="654">
                  <c:v>6.5499999999999972</c:v>
                </c:pt>
                <c:pt idx="655">
                  <c:v>6.5599999999999987</c:v>
                </c:pt>
                <c:pt idx="656">
                  <c:v>6.5699999999999967</c:v>
                </c:pt>
                <c:pt idx="657">
                  <c:v>6.5799999999999983</c:v>
                </c:pt>
                <c:pt idx="658">
                  <c:v>6.59</c:v>
                </c:pt>
                <c:pt idx="659">
                  <c:v>6.5999999999999979</c:v>
                </c:pt>
                <c:pt idx="660">
                  <c:v>6.6099999999999994</c:v>
                </c:pt>
                <c:pt idx="661">
                  <c:v>6.6199999999999974</c:v>
                </c:pt>
                <c:pt idx="662">
                  <c:v>6.629999999999999</c:v>
                </c:pt>
                <c:pt idx="663">
                  <c:v>6.639999999999997</c:v>
                </c:pt>
                <c:pt idx="664">
                  <c:v>6.6499999999999986</c:v>
                </c:pt>
                <c:pt idx="665">
                  <c:v>6.66</c:v>
                </c:pt>
                <c:pt idx="666">
                  <c:v>6.6699999999999982</c:v>
                </c:pt>
                <c:pt idx="667">
                  <c:v>6.68</c:v>
                </c:pt>
                <c:pt idx="668">
                  <c:v>6.6899999999999977</c:v>
                </c:pt>
                <c:pt idx="669">
                  <c:v>6.6999999999999993</c:v>
                </c:pt>
                <c:pt idx="670">
                  <c:v>6.7099999999999973</c:v>
                </c:pt>
                <c:pt idx="671">
                  <c:v>6.7199999999999989</c:v>
                </c:pt>
                <c:pt idx="672">
                  <c:v>6.7299999999999969</c:v>
                </c:pt>
                <c:pt idx="673">
                  <c:v>6.7399999999999984</c:v>
                </c:pt>
                <c:pt idx="674">
                  <c:v>6.75</c:v>
                </c:pt>
                <c:pt idx="675">
                  <c:v>6.759999999999998</c:v>
                </c:pt>
                <c:pt idx="676">
                  <c:v>6.77</c:v>
                </c:pt>
                <c:pt idx="677">
                  <c:v>6.7799999999999976</c:v>
                </c:pt>
                <c:pt idx="678">
                  <c:v>6.7899999999999991</c:v>
                </c:pt>
                <c:pt idx="679">
                  <c:v>6.7999999999999972</c:v>
                </c:pt>
                <c:pt idx="680">
                  <c:v>6.8099999999999987</c:v>
                </c:pt>
                <c:pt idx="681">
                  <c:v>6.8199999999999967</c:v>
                </c:pt>
                <c:pt idx="682">
                  <c:v>6.8299999999999983</c:v>
                </c:pt>
                <c:pt idx="683">
                  <c:v>6.84</c:v>
                </c:pt>
                <c:pt idx="684">
                  <c:v>6.8499999999999979</c:v>
                </c:pt>
                <c:pt idx="685">
                  <c:v>6.8599999999999994</c:v>
                </c:pt>
                <c:pt idx="686">
                  <c:v>6.8699999999999974</c:v>
                </c:pt>
                <c:pt idx="687">
                  <c:v>6.879999999999999</c:v>
                </c:pt>
                <c:pt idx="688">
                  <c:v>6.889999999999997</c:v>
                </c:pt>
                <c:pt idx="689">
                  <c:v>6.8999999999999986</c:v>
                </c:pt>
                <c:pt idx="690">
                  <c:v>6.91</c:v>
                </c:pt>
                <c:pt idx="691">
                  <c:v>6.9199999999999982</c:v>
                </c:pt>
                <c:pt idx="692">
                  <c:v>6.93</c:v>
                </c:pt>
                <c:pt idx="693">
                  <c:v>6.9399999999999977</c:v>
                </c:pt>
                <c:pt idx="694">
                  <c:v>6.9499999999999993</c:v>
                </c:pt>
                <c:pt idx="695">
                  <c:v>6.9599999999999973</c:v>
                </c:pt>
                <c:pt idx="696">
                  <c:v>6.9699999999999989</c:v>
                </c:pt>
                <c:pt idx="697">
                  <c:v>6.9799999999999969</c:v>
                </c:pt>
                <c:pt idx="698">
                  <c:v>6.9899999999999984</c:v>
                </c:pt>
                <c:pt idx="699">
                  <c:v>7</c:v>
                </c:pt>
                <c:pt idx="700">
                  <c:v>7.009999999999998</c:v>
                </c:pt>
                <c:pt idx="701">
                  <c:v>7.02</c:v>
                </c:pt>
                <c:pt idx="702">
                  <c:v>7.0299999999999976</c:v>
                </c:pt>
                <c:pt idx="703">
                  <c:v>7.0399999999999991</c:v>
                </c:pt>
                <c:pt idx="704">
                  <c:v>7.0499999999999972</c:v>
                </c:pt>
                <c:pt idx="705">
                  <c:v>7.0599999999999987</c:v>
                </c:pt>
                <c:pt idx="706">
                  <c:v>7.0699999999999967</c:v>
                </c:pt>
                <c:pt idx="707">
                  <c:v>7.0799999999999983</c:v>
                </c:pt>
                <c:pt idx="708">
                  <c:v>7.09</c:v>
                </c:pt>
                <c:pt idx="709">
                  <c:v>7.0999999999999979</c:v>
                </c:pt>
                <c:pt idx="710">
                  <c:v>7.1099999999999994</c:v>
                </c:pt>
                <c:pt idx="711">
                  <c:v>7.1199999999999974</c:v>
                </c:pt>
                <c:pt idx="712">
                  <c:v>7.129999999999999</c:v>
                </c:pt>
                <c:pt idx="713">
                  <c:v>7.139999999999997</c:v>
                </c:pt>
                <c:pt idx="714">
                  <c:v>7.1499999999999986</c:v>
                </c:pt>
                <c:pt idx="715">
                  <c:v>7.16</c:v>
                </c:pt>
                <c:pt idx="716">
                  <c:v>7.1699999999999982</c:v>
                </c:pt>
                <c:pt idx="717">
                  <c:v>7.18</c:v>
                </c:pt>
                <c:pt idx="718">
                  <c:v>7.1899999999999977</c:v>
                </c:pt>
                <c:pt idx="719">
                  <c:v>7.1999999999999993</c:v>
                </c:pt>
                <c:pt idx="720">
                  <c:v>7.2099999999999973</c:v>
                </c:pt>
                <c:pt idx="721">
                  <c:v>7.2199999999999989</c:v>
                </c:pt>
                <c:pt idx="722">
                  <c:v>7.2299999999999969</c:v>
                </c:pt>
                <c:pt idx="723">
                  <c:v>7.2399999999999984</c:v>
                </c:pt>
                <c:pt idx="724">
                  <c:v>7.25</c:v>
                </c:pt>
                <c:pt idx="725">
                  <c:v>7.259999999999998</c:v>
                </c:pt>
                <c:pt idx="726">
                  <c:v>7.27</c:v>
                </c:pt>
                <c:pt idx="727">
                  <c:v>7.2799999999999976</c:v>
                </c:pt>
                <c:pt idx="728">
                  <c:v>7.2899999999999991</c:v>
                </c:pt>
                <c:pt idx="729">
                  <c:v>7.2999999999999972</c:v>
                </c:pt>
                <c:pt idx="730">
                  <c:v>7.3099999999999987</c:v>
                </c:pt>
                <c:pt idx="731">
                  <c:v>7.3199999999999967</c:v>
                </c:pt>
                <c:pt idx="732">
                  <c:v>7.3299999999999983</c:v>
                </c:pt>
                <c:pt idx="733">
                  <c:v>7.34</c:v>
                </c:pt>
                <c:pt idx="734">
                  <c:v>7.3499999999999979</c:v>
                </c:pt>
                <c:pt idx="735">
                  <c:v>7.3599999999999994</c:v>
                </c:pt>
                <c:pt idx="736">
                  <c:v>7.3699999999999974</c:v>
                </c:pt>
                <c:pt idx="737">
                  <c:v>7.379999999999999</c:v>
                </c:pt>
                <c:pt idx="738">
                  <c:v>7.389999999999997</c:v>
                </c:pt>
                <c:pt idx="739">
                  <c:v>7.3999999999999986</c:v>
                </c:pt>
                <c:pt idx="740">
                  <c:v>7.41</c:v>
                </c:pt>
                <c:pt idx="741">
                  <c:v>7.4199999999999982</c:v>
                </c:pt>
                <c:pt idx="742">
                  <c:v>7.43</c:v>
                </c:pt>
                <c:pt idx="743">
                  <c:v>7.4399999999999977</c:v>
                </c:pt>
                <c:pt idx="744">
                  <c:v>7.4499999999999993</c:v>
                </c:pt>
                <c:pt idx="745">
                  <c:v>7.4599999999999973</c:v>
                </c:pt>
                <c:pt idx="746">
                  <c:v>7.4699999999999989</c:v>
                </c:pt>
                <c:pt idx="747">
                  <c:v>7.4799999999999969</c:v>
                </c:pt>
                <c:pt idx="748">
                  <c:v>7.4899999999999984</c:v>
                </c:pt>
                <c:pt idx="749">
                  <c:v>7.5</c:v>
                </c:pt>
                <c:pt idx="750">
                  <c:v>7.509999999999998</c:v>
                </c:pt>
                <c:pt idx="751">
                  <c:v>7.52</c:v>
                </c:pt>
                <c:pt idx="752">
                  <c:v>7.5299999999999976</c:v>
                </c:pt>
                <c:pt idx="753">
                  <c:v>7.5399999999999991</c:v>
                </c:pt>
                <c:pt idx="754">
                  <c:v>7.5499999999999972</c:v>
                </c:pt>
                <c:pt idx="755">
                  <c:v>7.5599999999999987</c:v>
                </c:pt>
                <c:pt idx="756">
                  <c:v>7.5699999999999967</c:v>
                </c:pt>
                <c:pt idx="757">
                  <c:v>7.5799999999999983</c:v>
                </c:pt>
                <c:pt idx="758">
                  <c:v>7.59</c:v>
                </c:pt>
                <c:pt idx="759">
                  <c:v>7.5999999999999979</c:v>
                </c:pt>
                <c:pt idx="760">
                  <c:v>7.6099999999999994</c:v>
                </c:pt>
                <c:pt idx="761">
                  <c:v>7.6199999999999974</c:v>
                </c:pt>
                <c:pt idx="762">
                  <c:v>7.629999999999999</c:v>
                </c:pt>
                <c:pt idx="763">
                  <c:v>7.639999999999997</c:v>
                </c:pt>
                <c:pt idx="764">
                  <c:v>7.6499999999999986</c:v>
                </c:pt>
                <c:pt idx="765">
                  <c:v>7.66</c:v>
                </c:pt>
                <c:pt idx="766">
                  <c:v>7.6699999999999982</c:v>
                </c:pt>
                <c:pt idx="767">
                  <c:v>7.68</c:v>
                </c:pt>
                <c:pt idx="768">
                  <c:v>7.6899999999999977</c:v>
                </c:pt>
                <c:pt idx="769">
                  <c:v>7.6999999999999993</c:v>
                </c:pt>
                <c:pt idx="770">
                  <c:v>7.7099999999999973</c:v>
                </c:pt>
                <c:pt idx="771">
                  <c:v>7.7199999999999989</c:v>
                </c:pt>
                <c:pt idx="772">
                  <c:v>7.7299999999999969</c:v>
                </c:pt>
                <c:pt idx="773">
                  <c:v>7.7399999999999984</c:v>
                </c:pt>
                <c:pt idx="774">
                  <c:v>7.75</c:v>
                </c:pt>
                <c:pt idx="775">
                  <c:v>7.759999999999998</c:v>
                </c:pt>
                <c:pt idx="776">
                  <c:v>7.77</c:v>
                </c:pt>
                <c:pt idx="777">
                  <c:v>7.7799999999999976</c:v>
                </c:pt>
                <c:pt idx="778">
                  <c:v>7.7899999999999991</c:v>
                </c:pt>
                <c:pt idx="779">
                  <c:v>7.7999999999999972</c:v>
                </c:pt>
                <c:pt idx="780">
                  <c:v>7.8099999999999987</c:v>
                </c:pt>
                <c:pt idx="781">
                  <c:v>7.8199999999999967</c:v>
                </c:pt>
                <c:pt idx="782">
                  <c:v>7.8299999999999983</c:v>
                </c:pt>
                <c:pt idx="783">
                  <c:v>7.84</c:v>
                </c:pt>
                <c:pt idx="784">
                  <c:v>7.8499999999999979</c:v>
                </c:pt>
                <c:pt idx="785">
                  <c:v>7.8599999999999994</c:v>
                </c:pt>
                <c:pt idx="786">
                  <c:v>7.8699999999999974</c:v>
                </c:pt>
                <c:pt idx="787">
                  <c:v>7.879999999999999</c:v>
                </c:pt>
                <c:pt idx="788">
                  <c:v>7.889999999999997</c:v>
                </c:pt>
                <c:pt idx="789">
                  <c:v>7.8999999999999986</c:v>
                </c:pt>
                <c:pt idx="790">
                  <c:v>7.91</c:v>
                </c:pt>
                <c:pt idx="791">
                  <c:v>7.9199999999999982</c:v>
                </c:pt>
                <c:pt idx="792">
                  <c:v>7.93</c:v>
                </c:pt>
                <c:pt idx="793">
                  <c:v>7.9399999999999977</c:v>
                </c:pt>
                <c:pt idx="794">
                  <c:v>7.9499999999999993</c:v>
                </c:pt>
                <c:pt idx="795">
                  <c:v>7.9599999999999973</c:v>
                </c:pt>
                <c:pt idx="796">
                  <c:v>7.9699999999999989</c:v>
                </c:pt>
                <c:pt idx="797">
                  <c:v>7.9799999999999969</c:v>
                </c:pt>
                <c:pt idx="798">
                  <c:v>7.9899999999999984</c:v>
                </c:pt>
                <c:pt idx="799">
                  <c:v>8</c:v>
                </c:pt>
                <c:pt idx="800">
                  <c:v>8.009999999999998</c:v>
                </c:pt>
                <c:pt idx="801">
                  <c:v>8.02</c:v>
                </c:pt>
                <c:pt idx="802">
                  <c:v>8.0299999999999976</c:v>
                </c:pt>
                <c:pt idx="803">
                  <c:v>8.0399999999999991</c:v>
                </c:pt>
                <c:pt idx="804">
                  <c:v>8.0499999999999972</c:v>
                </c:pt>
                <c:pt idx="805">
                  <c:v>8.0599999999999987</c:v>
                </c:pt>
                <c:pt idx="806">
                  <c:v>8.0699999999999967</c:v>
                </c:pt>
                <c:pt idx="807">
                  <c:v>8.0799999999999983</c:v>
                </c:pt>
                <c:pt idx="808">
                  <c:v>8.09</c:v>
                </c:pt>
                <c:pt idx="809">
                  <c:v>8.0999999999999979</c:v>
                </c:pt>
                <c:pt idx="810">
                  <c:v>8.11</c:v>
                </c:pt>
                <c:pt idx="811">
                  <c:v>8.1199999999999974</c:v>
                </c:pt>
                <c:pt idx="812">
                  <c:v>8.129999999999999</c:v>
                </c:pt>
                <c:pt idx="813">
                  <c:v>8.139999999999997</c:v>
                </c:pt>
                <c:pt idx="814">
                  <c:v>8.1499999999999986</c:v>
                </c:pt>
                <c:pt idx="815">
                  <c:v>8.16</c:v>
                </c:pt>
                <c:pt idx="816">
                  <c:v>8.1699999999999982</c:v>
                </c:pt>
                <c:pt idx="817">
                  <c:v>8.18</c:v>
                </c:pt>
                <c:pt idx="818">
                  <c:v>8.1899999999999977</c:v>
                </c:pt>
                <c:pt idx="819">
                  <c:v>8.1999999999999993</c:v>
                </c:pt>
                <c:pt idx="820">
                  <c:v>8.2099999999999973</c:v>
                </c:pt>
                <c:pt idx="821">
                  <c:v>8.2199999999999989</c:v>
                </c:pt>
                <c:pt idx="822">
                  <c:v>8.2299999999999969</c:v>
                </c:pt>
                <c:pt idx="823">
                  <c:v>8.2399999999999984</c:v>
                </c:pt>
                <c:pt idx="824">
                  <c:v>8.25</c:v>
                </c:pt>
                <c:pt idx="825">
                  <c:v>8.259999999999998</c:v>
                </c:pt>
                <c:pt idx="826">
                  <c:v>8.27</c:v>
                </c:pt>
                <c:pt idx="827">
                  <c:v>8.2799999999999976</c:v>
                </c:pt>
                <c:pt idx="828">
                  <c:v>8.2899999999999991</c:v>
                </c:pt>
                <c:pt idx="829">
                  <c:v>8.2999999999999972</c:v>
                </c:pt>
                <c:pt idx="830">
                  <c:v>8.3099999999999987</c:v>
                </c:pt>
                <c:pt idx="831">
                  <c:v>8.3199999999999967</c:v>
                </c:pt>
                <c:pt idx="832">
                  <c:v>8.3299999999999983</c:v>
                </c:pt>
                <c:pt idx="833">
                  <c:v>8.34</c:v>
                </c:pt>
                <c:pt idx="834">
                  <c:v>8.3499999999999979</c:v>
                </c:pt>
                <c:pt idx="835">
                  <c:v>8.36</c:v>
                </c:pt>
                <c:pt idx="836">
                  <c:v>8.3699999999999974</c:v>
                </c:pt>
                <c:pt idx="837">
                  <c:v>8.379999999999999</c:v>
                </c:pt>
                <c:pt idx="838">
                  <c:v>8.389999999999997</c:v>
                </c:pt>
                <c:pt idx="839">
                  <c:v>8.3999999999999986</c:v>
                </c:pt>
                <c:pt idx="840">
                  <c:v>8.41</c:v>
                </c:pt>
                <c:pt idx="841">
                  <c:v>8.4199999999999982</c:v>
                </c:pt>
                <c:pt idx="842">
                  <c:v>8.43</c:v>
                </c:pt>
                <c:pt idx="843">
                  <c:v>8.4399999999999977</c:v>
                </c:pt>
                <c:pt idx="844">
                  <c:v>8.4499999999999993</c:v>
                </c:pt>
                <c:pt idx="845">
                  <c:v>8.4599999999999973</c:v>
                </c:pt>
                <c:pt idx="846">
                  <c:v>8.4699999999999989</c:v>
                </c:pt>
                <c:pt idx="847">
                  <c:v>8.4799999999999969</c:v>
                </c:pt>
                <c:pt idx="848">
                  <c:v>8.4899999999999984</c:v>
                </c:pt>
                <c:pt idx="849">
                  <c:v>8.5</c:v>
                </c:pt>
                <c:pt idx="850">
                  <c:v>8.509999999999998</c:v>
                </c:pt>
                <c:pt idx="851">
                  <c:v>8.52</c:v>
                </c:pt>
                <c:pt idx="852">
                  <c:v>8.5299999999999976</c:v>
                </c:pt>
                <c:pt idx="853">
                  <c:v>8.5399999999999991</c:v>
                </c:pt>
                <c:pt idx="854">
                  <c:v>8.5499999999999972</c:v>
                </c:pt>
                <c:pt idx="855">
                  <c:v>8.5599999999999987</c:v>
                </c:pt>
                <c:pt idx="856">
                  <c:v>8.5699999999999967</c:v>
                </c:pt>
                <c:pt idx="857">
                  <c:v>8.5799999999999983</c:v>
                </c:pt>
                <c:pt idx="858">
                  <c:v>8.59</c:v>
                </c:pt>
                <c:pt idx="859">
                  <c:v>8.5999999999999979</c:v>
                </c:pt>
                <c:pt idx="860">
                  <c:v>8.61</c:v>
                </c:pt>
                <c:pt idx="861">
                  <c:v>8.6199999999999974</c:v>
                </c:pt>
                <c:pt idx="862">
                  <c:v>8.629999999999999</c:v>
                </c:pt>
                <c:pt idx="863">
                  <c:v>8.639999999999997</c:v>
                </c:pt>
                <c:pt idx="864">
                  <c:v>8.6499999999999986</c:v>
                </c:pt>
                <c:pt idx="865">
                  <c:v>8.66</c:v>
                </c:pt>
                <c:pt idx="866">
                  <c:v>8.6699999999999982</c:v>
                </c:pt>
                <c:pt idx="867">
                  <c:v>8.68</c:v>
                </c:pt>
                <c:pt idx="868">
                  <c:v>8.6899999999999977</c:v>
                </c:pt>
                <c:pt idx="869">
                  <c:v>8.6999999999999993</c:v>
                </c:pt>
                <c:pt idx="870">
                  <c:v>8.7099999999999973</c:v>
                </c:pt>
                <c:pt idx="871">
                  <c:v>8.7199999999999989</c:v>
                </c:pt>
                <c:pt idx="872">
                  <c:v>8.7299999999999969</c:v>
                </c:pt>
                <c:pt idx="873">
                  <c:v>8.7399999999999984</c:v>
                </c:pt>
                <c:pt idx="874">
                  <c:v>8.75</c:v>
                </c:pt>
                <c:pt idx="875">
                  <c:v>8.759999999999998</c:v>
                </c:pt>
                <c:pt idx="876">
                  <c:v>8.77</c:v>
                </c:pt>
                <c:pt idx="877">
                  <c:v>8.7799999999999976</c:v>
                </c:pt>
                <c:pt idx="878">
                  <c:v>8.7899999999999991</c:v>
                </c:pt>
                <c:pt idx="879">
                  <c:v>8.7999999999999972</c:v>
                </c:pt>
                <c:pt idx="880">
                  <c:v>8.8099999999999987</c:v>
                </c:pt>
                <c:pt idx="881">
                  <c:v>8.8199999999999967</c:v>
                </c:pt>
                <c:pt idx="882">
                  <c:v>8.8299999999999983</c:v>
                </c:pt>
                <c:pt idx="883">
                  <c:v>8.84</c:v>
                </c:pt>
                <c:pt idx="884">
                  <c:v>8.8499999999999979</c:v>
                </c:pt>
                <c:pt idx="885">
                  <c:v>8.86</c:v>
                </c:pt>
                <c:pt idx="886">
                  <c:v>8.8699999999999974</c:v>
                </c:pt>
                <c:pt idx="887">
                  <c:v>8.879999999999999</c:v>
                </c:pt>
                <c:pt idx="888">
                  <c:v>8.889999999999997</c:v>
                </c:pt>
                <c:pt idx="889">
                  <c:v>8.8999999999999986</c:v>
                </c:pt>
                <c:pt idx="890">
                  <c:v>8.91</c:v>
                </c:pt>
                <c:pt idx="891">
                  <c:v>8.9199999999999982</c:v>
                </c:pt>
                <c:pt idx="892">
                  <c:v>8.93</c:v>
                </c:pt>
                <c:pt idx="893">
                  <c:v>8.9399999999999977</c:v>
                </c:pt>
                <c:pt idx="894">
                  <c:v>8.9499999999999993</c:v>
                </c:pt>
                <c:pt idx="895">
                  <c:v>8.9599999999999973</c:v>
                </c:pt>
                <c:pt idx="896">
                  <c:v>8.9699999999999989</c:v>
                </c:pt>
                <c:pt idx="897">
                  <c:v>8.9799999999999969</c:v>
                </c:pt>
                <c:pt idx="898">
                  <c:v>8.9899999999999984</c:v>
                </c:pt>
                <c:pt idx="899">
                  <c:v>9</c:v>
                </c:pt>
                <c:pt idx="900">
                  <c:v>9.009999999999998</c:v>
                </c:pt>
                <c:pt idx="901">
                  <c:v>9.02</c:v>
                </c:pt>
                <c:pt idx="902">
                  <c:v>9.0299999999999976</c:v>
                </c:pt>
                <c:pt idx="903">
                  <c:v>9.0399999999999991</c:v>
                </c:pt>
                <c:pt idx="904">
                  <c:v>9.0499999999999972</c:v>
                </c:pt>
                <c:pt idx="905">
                  <c:v>9.0599999999999987</c:v>
                </c:pt>
                <c:pt idx="906">
                  <c:v>9.0699999999999967</c:v>
                </c:pt>
                <c:pt idx="907">
                  <c:v>9.0799999999999983</c:v>
                </c:pt>
                <c:pt idx="908">
                  <c:v>9.09</c:v>
                </c:pt>
                <c:pt idx="909">
                  <c:v>9.0999999999999979</c:v>
                </c:pt>
                <c:pt idx="910">
                  <c:v>9.11</c:v>
                </c:pt>
                <c:pt idx="911">
                  <c:v>9.1199999999999974</c:v>
                </c:pt>
                <c:pt idx="912">
                  <c:v>9.129999999999999</c:v>
                </c:pt>
                <c:pt idx="913">
                  <c:v>9.139999999999997</c:v>
                </c:pt>
                <c:pt idx="914">
                  <c:v>9.1499999999999986</c:v>
                </c:pt>
                <c:pt idx="915">
                  <c:v>9.16</c:v>
                </c:pt>
                <c:pt idx="916">
                  <c:v>9.1699999999999982</c:v>
                </c:pt>
                <c:pt idx="917">
                  <c:v>9.18</c:v>
                </c:pt>
                <c:pt idx="918">
                  <c:v>9.1899999999999977</c:v>
                </c:pt>
                <c:pt idx="919">
                  <c:v>9.1999999999999993</c:v>
                </c:pt>
                <c:pt idx="920">
                  <c:v>9.2099999999999973</c:v>
                </c:pt>
                <c:pt idx="921">
                  <c:v>9.2199999999999989</c:v>
                </c:pt>
                <c:pt idx="922">
                  <c:v>9.2299999999999969</c:v>
                </c:pt>
                <c:pt idx="923">
                  <c:v>9.2399999999999984</c:v>
                </c:pt>
                <c:pt idx="924">
                  <c:v>9.25</c:v>
                </c:pt>
                <c:pt idx="925">
                  <c:v>9.259999999999998</c:v>
                </c:pt>
                <c:pt idx="926">
                  <c:v>9.27</c:v>
                </c:pt>
                <c:pt idx="927">
                  <c:v>9.2799999999999976</c:v>
                </c:pt>
                <c:pt idx="928">
                  <c:v>9.2899999999999991</c:v>
                </c:pt>
                <c:pt idx="929">
                  <c:v>9.2999999999999972</c:v>
                </c:pt>
                <c:pt idx="930">
                  <c:v>9.3099999999999987</c:v>
                </c:pt>
                <c:pt idx="931">
                  <c:v>9.3199999999999967</c:v>
                </c:pt>
                <c:pt idx="932">
                  <c:v>9.3299999999999983</c:v>
                </c:pt>
                <c:pt idx="933">
                  <c:v>9.34</c:v>
                </c:pt>
                <c:pt idx="934">
                  <c:v>9.3499999999999979</c:v>
                </c:pt>
                <c:pt idx="935">
                  <c:v>9.36</c:v>
                </c:pt>
                <c:pt idx="936">
                  <c:v>9.3699999999999974</c:v>
                </c:pt>
                <c:pt idx="937">
                  <c:v>9.379999999999999</c:v>
                </c:pt>
                <c:pt idx="938">
                  <c:v>9.389999999999997</c:v>
                </c:pt>
                <c:pt idx="939">
                  <c:v>9.3999999999999986</c:v>
                </c:pt>
                <c:pt idx="940">
                  <c:v>9.41</c:v>
                </c:pt>
                <c:pt idx="941">
                  <c:v>9.4199999999999982</c:v>
                </c:pt>
                <c:pt idx="942">
                  <c:v>9.43</c:v>
                </c:pt>
                <c:pt idx="943">
                  <c:v>9.4399999999999977</c:v>
                </c:pt>
                <c:pt idx="944">
                  <c:v>9.4499999999999993</c:v>
                </c:pt>
                <c:pt idx="945">
                  <c:v>9.4599999999999973</c:v>
                </c:pt>
                <c:pt idx="946">
                  <c:v>9.4699999999999989</c:v>
                </c:pt>
                <c:pt idx="947">
                  <c:v>9.4799999999999969</c:v>
                </c:pt>
                <c:pt idx="948">
                  <c:v>9.4899999999999984</c:v>
                </c:pt>
                <c:pt idx="949">
                  <c:v>9.5</c:v>
                </c:pt>
                <c:pt idx="950">
                  <c:v>9.509999999999998</c:v>
                </c:pt>
                <c:pt idx="951">
                  <c:v>9.52</c:v>
                </c:pt>
                <c:pt idx="952">
                  <c:v>9.5299999999999976</c:v>
                </c:pt>
                <c:pt idx="953">
                  <c:v>9.5399999999999991</c:v>
                </c:pt>
                <c:pt idx="954">
                  <c:v>9.5499999999999972</c:v>
                </c:pt>
                <c:pt idx="955">
                  <c:v>9.5599999999999987</c:v>
                </c:pt>
                <c:pt idx="956">
                  <c:v>9.5699999999999967</c:v>
                </c:pt>
                <c:pt idx="957">
                  <c:v>9.5799999999999983</c:v>
                </c:pt>
                <c:pt idx="958">
                  <c:v>9.59</c:v>
                </c:pt>
                <c:pt idx="959">
                  <c:v>9.5999999999999979</c:v>
                </c:pt>
                <c:pt idx="960">
                  <c:v>9.61</c:v>
                </c:pt>
                <c:pt idx="961">
                  <c:v>9.6199999999999974</c:v>
                </c:pt>
                <c:pt idx="962">
                  <c:v>9.629999999999999</c:v>
                </c:pt>
                <c:pt idx="963">
                  <c:v>9.639999999999997</c:v>
                </c:pt>
                <c:pt idx="964">
                  <c:v>9.6499999999999986</c:v>
                </c:pt>
                <c:pt idx="965">
                  <c:v>9.66</c:v>
                </c:pt>
                <c:pt idx="966">
                  <c:v>9.6699999999999982</c:v>
                </c:pt>
                <c:pt idx="967">
                  <c:v>9.68</c:v>
                </c:pt>
                <c:pt idx="968">
                  <c:v>9.6899999999999977</c:v>
                </c:pt>
                <c:pt idx="969">
                  <c:v>9.6999999999999993</c:v>
                </c:pt>
                <c:pt idx="970">
                  <c:v>9.7099999999999973</c:v>
                </c:pt>
                <c:pt idx="971">
                  <c:v>9.7199999999999989</c:v>
                </c:pt>
                <c:pt idx="972">
                  <c:v>9.7299999999999969</c:v>
                </c:pt>
                <c:pt idx="973">
                  <c:v>9.7399999999999984</c:v>
                </c:pt>
                <c:pt idx="974">
                  <c:v>9.75</c:v>
                </c:pt>
                <c:pt idx="975">
                  <c:v>9.759999999999998</c:v>
                </c:pt>
                <c:pt idx="976">
                  <c:v>9.77</c:v>
                </c:pt>
                <c:pt idx="977">
                  <c:v>9.7799999999999976</c:v>
                </c:pt>
                <c:pt idx="978">
                  <c:v>9.7899999999999991</c:v>
                </c:pt>
                <c:pt idx="979">
                  <c:v>9.7999999999999972</c:v>
                </c:pt>
                <c:pt idx="980">
                  <c:v>9.8099999999999987</c:v>
                </c:pt>
                <c:pt idx="981">
                  <c:v>9.8199999999999967</c:v>
                </c:pt>
                <c:pt idx="982">
                  <c:v>9.8299999999999983</c:v>
                </c:pt>
                <c:pt idx="983">
                  <c:v>9.84</c:v>
                </c:pt>
                <c:pt idx="984">
                  <c:v>9.8499999999999979</c:v>
                </c:pt>
                <c:pt idx="985">
                  <c:v>9.86</c:v>
                </c:pt>
                <c:pt idx="986">
                  <c:v>9.8699999999999974</c:v>
                </c:pt>
                <c:pt idx="987">
                  <c:v>9.879999999999999</c:v>
                </c:pt>
                <c:pt idx="988">
                  <c:v>9.889999999999997</c:v>
                </c:pt>
                <c:pt idx="989">
                  <c:v>9.8999999999999986</c:v>
                </c:pt>
                <c:pt idx="990">
                  <c:v>9.91</c:v>
                </c:pt>
                <c:pt idx="991">
                  <c:v>9.9199999999999982</c:v>
                </c:pt>
                <c:pt idx="992">
                  <c:v>9.93</c:v>
                </c:pt>
                <c:pt idx="993">
                  <c:v>9.9399999999999977</c:v>
                </c:pt>
                <c:pt idx="994">
                  <c:v>9.9499999999999993</c:v>
                </c:pt>
                <c:pt idx="995">
                  <c:v>9.9599999999999973</c:v>
                </c:pt>
                <c:pt idx="996">
                  <c:v>9.9699999999999989</c:v>
                </c:pt>
                <c:pt idx="997">
                  <c:v>9.9799999999999969</c:v>
                </c:pt>
                <c:pt idx="998">
                  <c:v>9.9899999999999984</c:v>
                </c:pt>
                <c:pt idx="999">
                  <c:v>10</c:v>
                </c:pt>
                <c:pt idx="1000">
                  <c:v>10.01</c:v>
                </c:pt>
                <c:pt idx="1001">
                  <c:v>10.02</c:v>
                </c:pt>
                <c:pt idx="1002">
                  <c:v>10.029999999999999</c:v>
                </c:pt>
                <c:pt idx="1003">
                  <c:v>10.039999999999999</c:v>
                </c:pt>
                <c:pt idx="1004">
                  <c:v>10.050000000000001</c:v>
                </c:pt>
                <c:pt idx="1005">
                  <c:v>10.06</c:v>
                </c:pt>
                <c:pt idx="1006">
                  <c:v>10.07</c:v>
                </c:pt>
                <c:pt idx="1007">
                  <c:v>10.08</c:v>
                </c:pt>
                <c:pt idx="1008">
                  <c:v>10.09</c:v>
                </c:pt>
                <c:pt idx="1009">
                  <c:v>10.1</c:v>
                </c:pt>
                <c:pt idx="1010">
                  <c:v>10.11</c:v>
                </c:pt>
                <c:pt idx="1011">
                  <c:v>10.119999999999999</c:v>
                </c:pt>
                <c:pt idx="1012">
                  <c:v>10.130000000000001</c:v>
                </c:pt>
                <c:pt idx="1013">
                  <c:v>10.14</c:v>
                </c:pt>
                <c:pt idx="1014">
                  <c:v>10.15</c:v>
                </c:pt>
                <c:pt idx="1015">
                  <c:v>10.16</c:v>
                </c:pt>
                <c:pt idx="1016">
                  <c:v>10.17</c:v>
                </c:pt>
                <c:pt idx="1017">
                  <c:v>10.18</c:v>
                </c:pt>
                <c:pt idx="1018">
                  <c:v>10.19</c:v>
                </c:pt>
                <c:pt idx="1019">
                  <c:v>10.199999999999999</c:v>
                </c:pt>
                <c:pt idx="1020">
                  <c:v>10.210000000000001</c:v>
                </c:pt>
                <c:pt idx="1021">
                  <c:v>10.220000000000001</c:v>
                </c:pt>
                <c:pt idx="1022">
                  <c:v>10.23</c:v>
                </c:pt>
                <c:pt idx="1023">
                  <c:v>10.24</c:v>
                </c:pt>
                <c:pt idx="1024">
                  <c:v>10.25</c:v>
                </c:pt>
                <c:pt idx="1025">
                  <c:v>10.26</c:v>
                </c:pt>
                <c:pt idx="1026">
                  <c:v>10.27</c:v>
                </c:pt>
                <c:pt idx="1027">
                  <c:v>10.28</c:v>
                </c:pt>
                <c:pt idx="1028">
                  <c:v>10.29</c:v>
                </c:pt>
                <c:pt idx="1029">
                  <c:v>10.3</c:v>
                </c:pt>
                <c:pt idx="1030">
                  <c:v>10.31</c:v>
                </c:pt>
                <c:pt idx="1031">
                  <c:v>10.32</c:v>
                </c:pt>
                <c:pt idx="1032">
                  <c:v>10.33</c:v>
                </c:pt>
                <c:pt idx="1033">
                  <c:v>10.34</c:v>
                </c:pt>
                <c:pt idx="1034">
                  <c:v>10.35</c:v>
                </c:pt>
                <c:pt idx="1035">
                  <c:v>10.36</c:v>
                </c:pt>
                <c:pt idx="1036">
                  <c:v>10.37</c:v>
                </c:pt>
                <c:pt idx="1037">
                  <c:v>10.38</c:v>
                </c:pt>
                <c:pt idx="1038">
                  <c:v>10.39</c:v>
                </c:pt>
                <c:pt idx="1039">
                  <c:v>10.4</c:v>
                </c:pt>
                <c:pt idx="1040">
                  <c:v>10.41</c:v>
                </c:pt>
                <c:pt idx="1041">
                  <c:v>10.42</c:v>
                </c:pt>
                <c:pt idx="1042">
                  <c:v>10.43</c:v>
                </c:pt>
                <c:pt idx="1043">
                  <c:v>10.44</c:v>
                </c:pt>
                <c:pt idx="1044">
                  <c:v>10.45</c:v>
                </c:pt>
                <c:pt idx="1045">
                  <c:v>10.46</c:v>
                </c:pt>
                <c:pt idx="1046">
                  <c:v>10.47</c:v>
                </c:pt>
                <c:pt idx="1047">
                  <c:v>10.48</c:v>
                </c:pt>
                <c:pt idx="1048">
                  <c:v>10.49</c:v>
                </c:pt>
                <c:pt idx="1049">
                  <c:v>10.5</c:v>
                </c:pt>
                <c:pt idx="1050">
                  <c:v>10.51</c:v>
                </c:pt>
                <c:pt idx="1051">
                  <c:v>10.52</c:v>
                </c:pt>
                <c:pt idx="1052">
                  <c:v>10.53</c:v>
                </c:pt>
                <c:pt idx="1053">
                  <c:v>10.54</c:v>
                </c:pt>
                <c:pt idx="1054">
                  <c:v>10.55</c:v>
                </c:pt>
                <c:pt idx="1055">
                  <c:v>10.56</c:v>
                </c:pt>
                <c:pt idx="1056">
                  <c:v>10.57</c:v>
                </c:pt>
                <c:pt idx="1057">
                  <c:v>10.58</c:v>
                </c:pt>
                <c:pt idx="1058">
                  <c:v>10.59</c:v>
                </c:pt>
                <c:pt idx="1059">
                  <c:v>10.6</c:v>
                </c:pt>
                <c:pt idx="1060">
                  <c:v>10.61</c:v>
                </c:pt>
                <c:pt idx="1061">
                  <c:v>10.62</c:v>
                </c:pt>
                <c:pt idx="1062">
                  <c:v>10.63</c:v>
                </c:pt>
                <c:pt idx="1063">
                  <c:v>10.64</c:v>
                </c:pt>
                <c:pt idx="1064">
                  <c:v>10.65</c:v>
                </c:pt>
                <c:pt idx="1065">
                  <c:v>10.66</c:v>
                </c:pt>
                <c:pt idx="1066">
                  <c:v>10.67</c:v>
                </c:pt>
                <c:pt idx="1067">
                  <c:v>10.68</c:v>
                </c:pt>
                <c:pt idx="1068">
                  <c:v>10.69</c:v>
                </c:pt>
                <c:pt idx="1069">
                  <c:v>10.7</c:v>
                </c:pt>
                <c:pt idx="1070">
                  <c:v>10.71</c:v>
                </c:pt>
                <c:pt idx="1071">
                  <c:v>10.72</c:v>
                </c:pt>
                <c:pt idx="1072">
                  <c:v>10.73</c:v>
                </c:pt>
                <c:pt idx="1073">
                  <c:v>10.74</c:v>
                </c:pt>
                <c:pt idx="1074">
                  <c:v>10.75</c:v>
                </c:pt>
                <c:pt idx="1075">
                  <c:v>10.76</c:v>
                </c:pt>
                <c:pt idx="1076">
                  <c:v>10.77</c:v>
                </c:pt>
                <c:pt idx="1077">
                  <c:v>10.78</c:v>
                </c:pt>
                <c:pt idx="1078">
                  <c:v>10.79</c:v>
                </c:pt>
                <c:pt idx="1079">
                  <c:v>10.8</c:v>
                </c:pt>
                <c:pt idx="1080">
                  <c:v>10.81</c:v>
                </c:pt>
                <c:pt idx="1081">
                  <c:v>10.82</c:v>
                </c:pt>
                <c:pt idx="1082">
                  <c:v>10.83</c:v>
                </c:pt>
                <c:pt idx="1083">
                  <c:v>10.84</c:v>
                </c:pt>
                <c:pt idx="1084">
                  <c:v>10.85</c:v>
                </c:pt>
                <c:pt idx="1085">
                  <c:v>10.86</c:v>
                </c:pt>
                <c:pt idx="1086">
                  <c:v>10.87</c:v>
                </c:pt>
                <c:pt idx="1087">
                  <c:v>10.88</c:v>
                </c:pt>
                <c:pt idx="1088">
                  <c:v>10.89</c:v>
                </c:pt>
                <c:pt idx="1089">
                  <c:v>10.9</c:v>
                </c:pt>
                <c:pt idx="1090">
                  <c:v>10.91</c:v>
                </c:pt>
                <c:pt idx="1091">
                  <c:v>10.92</c:v>
                </c:pt>
                <c:pt idx="1092">
                  <c:v>10.93</c:v>
                </c:pt>
                <c:pt idx="1093">
                  <c:v>10.94</c:v>
                </c:pt>
                <c:pt idx="1094">
                  <c:v>10.95</c:v>
                </c:pt>
                <c:pt idx="1095">
                  <c:v>10.96</c:v>
                </c:pt>
                <c:pt idx="1096">
                  <c:v>10.97</c:v>
                </c:pt>
                <c:pt idx="1097">
                  <c:v>10.98</c:v>
                </c:pt>
                <c:pt idx="1098">
                  <c:v>10.99</c:v>
                </c:pt>
                <c:pt idx="1099">
                  <c:v>11</c:v>
                </c:pt>
                <c:pt idx="1100">
                  <c:v>11.01</c:v>
                </c:pt>
                <c:pt idx="1101">
                  <c:v>11.02</c:v>
                </c:pt>
                <c:pt idx="1102">
                  <c:v>11.03</c:v>
                </c:pt>
                <c:pt idx="1103">
                  <c:v>11.04</c:v>
                </c:pt>
                <c:pt idx="1104">
                  <c:v>11.05</c:v>
                </c:pt>
                <c:pt idx="1105">
                  <c:v>11.06</c:v>
                </c:pt>
                <c:pt idx="1106">
                  <c:v>11.07</c:v>
                </c:pt>
                <c:pt idx="1107">
                  <c:v>11.08</c:v>
                </c:pt>
                <c:pt idx="1108">
                  <c:v>11.09</c:v>
                </c:pt>
                <c:pt idx="1109">
                  <c:v>11.1</c:v>
                </c:pt>
                <c:pt idx="1110">
                  <c:v>11.11</c:v>
                </c:pt>
                <c:pt idx="1111">
                  <c:v>11.12</c:v>
                </c:pt>
                <c:pt idx="1112">
                  <c:v>11.13</c:v>
                </c:pt>
                <c:pt idx="1113">
                  <c:v>11.14</c:v>
                </c:pt>
                <c:pt idx="1114">
                  <c:v>11.15</c:v>
                </c:pt>
                <c:pt idx="1115">
                  <c:v>11.16</c:v>
                </c:pt>
                <c:pt idx="1116">
                  <c:v>11.17</c:v>
                </c:pt>
                <c:pt idx="1117">
                  <c:v>11.18</c:v>
                </c:pt>
                <c:pt idx="1118">
                  <c:v>11.19</c:v>
                </c:pt>
                <c:pt idx="1119">
                  <c:v>11.2</c:v>
                </c:pt>
                <c:pt idx="1120">
                  <c:v>11.21</c:v>
                </c:pt>
                <c:pt idx="1121">
                  <c:v>11.22</c:v>
                </c:pt>
                <c:pt idx="1122">
                  <c:v>11.23</c:v>
                </c:pt>
                <c:pt idx="1123">
                  <c:v>11.24</c:v>
                </c:pt>
                <c:pt idx="1124">
                  <c:v>11.25</c:v>
                </c:pt>
                <c:pt idx="1125">
                  <c:v>11.26</c:v>
                </c:pt>
                <c:pt idx="1126">
                  <c:v>11.27</c:v>
                </c:pt>
                <c:pt idx="1127">
                  <c:v>11.28</c:v>
                </c:pt>
                <c:pt idx="1128">
                  <c:v>11.29</c:v>
                </c:pt>
                <c:pt idx="1129">
                  <c:v>11.3</c:v>
                </c:pt>
                <c:pt idx="1130">
                  <c:v>11.31</c:v>
                </c:pt>
                <c:pt idx="1131">
                  <c:v>11.32</c:v>
                </c:pt>
                <c:pt idx="1132">
                  <c:v>11.33</c:v>
                </c:pt>
                <c:pt idx="1133">
                  <c:v>11.34</c:v>
                </c:pt>
                <c:pt idx="1134">
                  <c:v>11.35</c:v>
                </c:pt>
                <c:pt idx="1135">
                  <c:v>11.36</c:v>
                </c:pt>
                <c:pt idx="1136">
                  <c:v>11.37</c:v>
                </c:pt>
                <c:pt idx="1137">
                  <c:v>11.38</c:v>
                </c:pt>
                <c:pt idx="1138">
                  <c:v>11.39</c:v>
                </c:pt>
                <c:pt idx="1139">
                  <c:v>11.4</c:v>
                </c:pt>
                <c:pt idx="1140">
                  <c:v>11.41</c:v>
                </c:pt>
                <c:pt idx="1141">
                  <c:v>11.42</c:v>
                </c:pt>
                <c:pt idx="1142">
                  <c:v>11.43</c:v>
                </c:pt>
                <c:pt idx="1143">
                  <c:v>11.44</c:v>
                </c:pt>
                <c:pt idx="1144">
                  <c:v>11.45</c:v>
                </c:pt>
                <c:pt idx="1145">
                  <c:v>11.46</c:v>
                </c:pt>
                <c:pt idx="1146">
                  <c:v>11.47</c:v>
                </c:pt>
                <c:pt idx="1147">
                  <c:v>11.48</c:v>
                </c:pt>
                <c:pt idx="1148">
                  <c:v>11.49</c:v>
                </c:pt>
                <c:pt idx="1149">
                  <c:v>11.5</c:v>
                </c:pt>
                <c:pt idx="1150">
                  <c:v>11.51</c:v>
                </c:pt>
                <c:pt idx="1151">
                  <c:v>11.52</c:v>
                </c:pt>
                <c:pt idx="1152">
                  <c:v>11.53</c:v>
                </c:pt>
                <c:pt idx="1153">
                  <c:v>11.54</c:v>
                </c:pt>
                <c:pt idx="1154">
                  <c:v>11.55</c:v>
                </c:pt>
                <c:pt idx="1155">
                  <c:v>11.56</c:v>
                </c:pt>
                <c:pt idx="1156">
                  <c:v>11.57</c:v>
                </c:pt>
                <c:pt idx="1157">
                  <c:v>11.58</c:v>
                </c:pt>
                <c:pt idx="1158">
                  <c:v>11.59</c:v>
                </c:pt>
                <c:pt idx="1159">
                  <c:v>11.6</c:v>
                </c:pt>
                <c:pt idx="1160">
                  <c:v>11.61</c:v>
                </c:pt>
                <c:pt idx="1161">
                  <c:v>11.62</c:v>
                </c:pt>
                <c:pt idx="1162">
                  <c:v>11.63</c:v>
                </c:pt>
                <c:pt idx="1163">
                  <c:v>11.64</c:v>
                </c:pt>
                <c:pt idx="1164">
                  <c:v>11.65</c:v>
                </c:pt>
                <c:pt idx="1165">
                  <c:v>11.66</c:v>
                </c:pt>
                <c:pt idx="1166">
                  <c:v>11.67</c:v>
                </c:pt>
                <c:pt idx="1167">
                  <c:v>11.68</c:v>
                </c:pt>
                <c:pt idx="1168">
                  <c:v>11.69</c:v>
                </c:pt>
                <c:pt idx="1169">
                  <c:v>11.7</c:v>
                </c:pt>
                <c:pt idx="1170">
                  <c:v>11.71</c:v>
                </c:pt>
                <c:pt idx="1171">
                  <c:v>11.72</c:v>
                </c:pt>
                <c:pt idx="1172">
                  <c:v>11.73</c:v>
                </c:pt>
                <c:pt idx="1173">
                  <c:v>11.74</c:v>
                </c:pt>
                <c:pt idx="1174">
                  <c:v>11.75</c:v>
                </c:pt>
                <c:pt idx="1175">
                  <c:v>11.76</c:v>
                </c:pt>
                <c:pt idx="1176">
                  <c:v>11.77</c:v>
                </c:pt>
                <c:pt idx="1177">
                  <c:v>11.78</c:v>
                </c:pt>
                <c:pt idx="1178">
                  <c:v>11.79</c:v>
                </c:pt>
                <c:pt idx="1179">
                  <c:v>11.8</c:v>
                </c:pt>
                <c:pt idx="1180">
                  <c:v>11.81</c:v>
                </c:pt>
                <c:pt idx="1181">
                  <c:v>11.82</c:v>
                </c:pt>
                <c:pt idx="1182">
                  <c:v>11.83</c:v>
                </c:pt>
                <c:pt idx="1183">
                  <c:v>11.84</c:v>
                </c:pt>
                <c:pt idx="1184">
                  <c:v>11.85</c:v>
                </c:pt>
                <c:pt idx="1185">
                  <c:v>11.86</c:v>
                </c:pt>
                <c:pt idx="1186">
                  <c:v>11.87</c:v>
                </c:pt>
                <c:pt idx="1187">
                  <c:v>11.88</c:v>
                </c:pt>
                <c:pt idx="1188">
                  <c:v>11.89</c:v>
                </c:pt>
                <c:pt idx="1189">
                  <c:v>11.9</c:v>
                </c:pt>
                <c:pt idx="1190">
                  <c:v>11.91</c:v>
                </c:pt>
                <c:pt idx="1191">
                  <c:v>11.92</c:v>
                </c:pt>
                <c:pt idx="1192">
                  <c:v>11.93</c:v>
                </c:pt>
                <c:pt idx="1193">
                  <c:v>11.94</c:v>
                </c:pt>
                <c:pt idx="1194">
                  <c:v>11.95</c:v>
                </c:pt>
                <c:pt idx="1195">
                  <c:v>11.96</c:v>
                </c:pt>
                <c:pt idx="1196">
                  <c:v>11.97</c:v>
                </c:pt>
                <c:pt idx="1197">
                  <c:v>11.98</c:v>
                </c:pt>
                <c:pt idx="1198">
                  <c:v>11.99</c:v>
                </c:pt>
                <c:pt idx="1199">
                  <c:v>12</c:v>
                </c:pt>
                <c:pt idx="1200">
                  <c:v>12.01</c:v>
                </c:pt>
                <c:pt idx="1201">
                  <c:v>12.02</c:v>
                </c:pt>
                <c:pt idx="1202">
                  <c:v>12.03</c:v>
                </c:pt>
                <c:pt idx="1203">
                  <c:v>12.04</c:v>
                </c:pt>
                <c:pt idx="1204">
                  <c:v>12.05</c:v>
                </c:pt>
                <c:pt idx="1205">
                  <c:v>12.06</c:v>
                </c:pt>
                <c:pt idx="1206">
                  <c:v>12.07</c:v>
                </c:pt>
                <c:pt idx="1207">
                  <c:v>12.08</c:v>
                </c:pt>
                <c:pt idx="1208">
                  <c:v>12.09</c:v>
                </c:pt>
                <c:pt idx="1209">
                  <c:v>12.1</c:v>
                </c:pt>
                <c:pt idx="1210">
                  <c:v>12.11</c:v>
                </c:pt>
                <c:pt idx="1211">
                  <c:v>12.12</c:v>
                </c:pt>
                <c:pt idx="1212">
                  <c:v>12.13</c:v>
                </c:pt>
                <c:pt idx="1213">
                  <c:v>12.14</c:v>
                </c:pt>
                <c:pt idx="1214">
                  <c:v>12.15</c:v>
                </c:pt>
                <c:pt idx="1215">
                  <c:v>12.16</c:v>
                </c:pt>
                <c:pt idx="1216">
                  <c:v>12.17</c:v>
                </c:pt>
                <c:pt idx="1217">
                  <c:v>12.18</c:v>
                </c:pt>
                <c:pt idx="1218">
                  <c:v>12.19</c:v>
                </c:pt>
                <c:pt idx="1219">
                  <c:v>12.2</c:v>
                </c:pt>
                <c:pt idx="1220">
                  <c:v>12.21</c:v>
                </c:pt>
                <c:pt idx="1221">
                  <c:v>12.22</c:v>
                </c:pt>
                <c:pt idx="1222">
                  <c:v>12.23</c:v>
                </c:pt>
                <c:pt idx="1223">
                  <c:v>12.24</c:v>
                </c:pt>
                <c:pt idx="1224">
                  <c:v>12.25</c:v>
                </c:pt>
                <c:pt idx="1225">
                  <c:v>12.26</c:v>
                </c:pt>
                <c:pt idx="1226">
                  <c:v>12.27</c:v>
                </c:pt>
                <c:pt idx="1227">
                  <c:v>12.28</c:v>
                </c:pt>
                <c:pt idx="1228">
                  <c:v>12.29</c:v>
                </c:pt>
                <c:pt idx="1229">
                  <c:v>12.3</c:v>
                </c:pt>
                <c:pt idx="1230">
                  <c:v>12.31</c:v>
                </c:pt>
                <c:pt idx="1231">
                  <c:v>12.32</c:v>
                </c:pt>
                <c:pt idx="1232">
                  <c:v>12.33</c:v>
                </c:pt>
                <c:pt idx="1233">
                  <c:v>12.34</c:v>
                </c:pt>
                <c:pt idx="1234">
                  <c:v>12.35</c:v>
                </c:pt>
                <c:pt idx="1235">
                  <c:v>12.36</c:v>
                </c:pt>
                <c:pt idx="1236">
                  <c:v>12.37</c:v>
                </c:pt>
                <c:pt idx="1237">
                  <c:v>12.38</c:v>
                </c:pt>
                <c:pt idx="1238">
                  <c:v>12.39</c:v>
                </c:pt>
                <c:pt idx="1239">
                  <c:v>12.4</c:v>
                </c:pt>
                <c:pt idx="1240">
                  <c:v>12.41</c:v>
                </c:pt>
                <c:pt idx="1241">
                  <c:v>12.42</c:v>
                </c:pt>
                <c:pt idx="1242">
                  <c:v>12.43</c:v>
                </c:pt>
                <c:pt idx="1243">
                  <c:v>12.44</c:v>
                </c:pt>
                <c:pt idx="1244">
                  <c:v>12.45</c:v>
                </c:pt>
                <c:pt idx="1245">
                  <c:v>12.46</c:v>
                </c:pt>
                <c:pt idx="1246">
                  <c:v>12.47</c:v>
                </c:pt>
                <c:pt idx="1247">
                  <c:v>12.48</c:v>
                </c:pt>
                <c:pt idx="1248">
                  <c:v>12.49</c:v>
                </c:pt>
                <c:pt idx="1249">
                  <c:v>12.5</c:v>
                </c:pt>
                <c:pt idx="1250">
                  <c:v>12.51</c:v>
                </c:pt>
                <c:pt idx="1251">
                  <c:v>12.52</c:v>
                </c:pt>
                <c:pt idx="1252">
                  <c:v>12.53</c:v>
                </c:pt>
                <c:pt idx="1253">
                  <c:v>12.54</c:v>
                </c:pt>
                <c:pt idx="1254">
                  <c:v>12.55</c:v>
                </c:pt>
                <c:pt idx="1255">
                  <c:v>12.56</c:v>
                </c:pt>
                <c:pt idx="1256">
                  <c:v>12.57</c:v>
                </c:pt>
                <c:pt idx="1257">
                  <c:v>12.58</c:v>
                </c:pt>
                <c:pt idx="1258">
                  <c:v>12.59</c:v>
                </c:pt>
                <c:pt idx="1259">
                  <c:v>12.6</c:v>
                </c:pt>
                <c:pt idx="1260">
                  <c:v>12.61</c:v>
                </c:pt>
                <c:pt idx="1261">
                  <c:v>12.62</c:v>
                </c:pt>
                <c:pt idx="1262">
                  <c:v>12.63</c:v>
                </c:pt>
                <c:pt idx="1263">
                  <c:v>12.64</c:v>
                </c:pt>
                <c:pt idx="1264">
                  <c:v>12.65</c:v>
                </c:pt>
                <c:pt idx="1265">
                  <c:v>12.66</c:v>
                </c:pt>
                <c:pt idx="1266">
                  <c:v>12.67</c:v>
                </c:pt>
                <c:pt idx="1267">
                  <c:v>12.68</c:v>
                </c:pt>
                <c:pt idx="1268">
                  <c:v>12.69</c:v>
                </c:pt>
                <c:pt idx="1269">
                  <c:v>12.7</c:v>
                </c:pt>
                <c:pt idx="1270">
                  <c:v>12.71</c:v>
                </c:pt>
                <c:pt idx="1271">
                  <c:v>12.72</c:v>
                </c:pt>
                <c:pt idx="1272">
                  <c:v>12.73</c:v>
                </c:pt>
                <c:pt idx="1273">
                  <c:v>12.74</c:v>
                </c:pt>
                <c:pt idx="1274">
                  <c:v>12.75</c:v>
                </c:pt>
                <c:pt idx="1275">
                  <c:v>12.76</c:v>
                </c:pt>
                <c:pt idx="1276">
                  <c:v>12.77</c:v>
                </c:pt>
                <c:pt idx="1277">
                  <c:v>12.78</c:v>
                </c:pt>
                <c:pt idx="1278">
                  <c:v>12.79</c:v>
                </c:pt>
                <c:pt idx="1279">
                  <c:v>12.8</c:v>
                </c:pt>
                <c:pt idx="1280">
                  <c:v>12.81</c:v>
                </c:pt>
                <c:pt idx="1281">
                  <c:v>12.82</c:v>
                </c:pt>
                <c:pt idx="1282">
                  <c:v>12.83</c:v>
                </c:pt>
                <c:pt idx="1283">
                  <c:v>12.84</c:v>
                </c:pt>
                <c:pt idx="1284">
                  <c:v>12.85</c:v>
                </c:pt>
                <c:pt idx="1285">
                  <c:v>12.86</c:v>
                </c:pt>
                <c:pt idx="1286">
                  <c:v>12.87</c:v>
                </c:pt>
                <c:pt idx="1287">
                  <c:v>12.88</c:v>
                </c:pt>
                <c:pt idx="1288">
                  <c:v>12.89</c:v>
                </c:pt>
                <c:pt idx="1289">
                  <c:v>12.9</c:v>
                </c:pt>
                <c:pt idx="1290">
                  <c:v>12.91</c:v>
                </c:pt>
                <c:pt idx="1291">
                  <c:v>12.92</c:v>
                </c:pt>
                <c:pt idx="1292">
                  <c:v>12.93</c:v>
                </c:pt>
                <c:pt idx="1293">
                  <c:v>12.94</c:v>
                </c:pt>
                <c:pt idx="1294">
                  <c:v>12.95</c:v>
                </c:pt>
                <c:pt idx="1295">
                  <c:v>12.96</c:v>
                </c:pt>
                <c:pt idx="1296">
                  <c:v>12.97</c:v>
                </c:pt>
                <c:pt idx="1297">
                  <c:v>12.98</c:v>
                </c:pt>
                <c:pt idx="1298">
                  <c:v>12.99</c:v>
                </c:pt>
                <c:pt idx="1299">
                  <c:v>13</c:v>
                </c:pt>
                <c:pt idx="1300">
                  <c:v>13.01</c:v>
                </c:pt>
                <c:pt idx="1301">
                  <c:v>13.02</c:v>
                </c:pt>
                <c:pt idx="1302">
                  <c:v>13.03</c:v>
                </c:pt>
                <c:pt idx="1303">
                  <c:v>13.04</c:v>
                </c:pt>
                <c:pt idx="1304">
                  <c:v>13.05</c:v>
                </c:pt>
                <c:pt idx="1305">
                  <c:v>13.06</c:v>
                </c:pt>
                <c:pt idx="1306">
                  <c:v>13.07</c:v>
                </c:pt>
                <c:pt idx="1307">
                  <c:v>13.08</c:v>
                </c:pt>
                <c:pt idx="1308">
                  <c:v>13.09</c:v>
                </c:pt>
                <c:pt idx="1309">
                  <c:v>13.1</c:v>
                </c:pt>
                <c:pt idx="1310">
                  <c:v>13.11</c:v>
                </c:pt>
                <c:pt idx="1311">
                  <c:v>13.12</c:v>
                </c:pt>
                <c:pt idx="1312">
                  <c:v>13.13</c:v>
                </c:pt>
                <c:pt idx="1313">
                  <c:v>13.14</c:v>
                </c:pt>
                <c:pt idx="1314">
                  <c:v>13.15</c:v>
                </c:pt>
                <c:pt idx="1315">
                  <c:v>13.16</c:v>
                </c:pt>
                <c:pt idx="1316">
                  <c:v>13.17</c:v>
                </c:pt>
                <c:pt idx="1317">
                  <c:v>13.18</c:v>
                </c:pt>
                <c:pt idx="1318">
                  <c:v>13.19</c:v>
                </c:pt>
                <c:pt idx="1319">
                  <c:v>13.2</c:v>
                </c:pt>
                <c:pt idx="1320">
                  <c:v>13.21</c:v>
                </c:pt>
                <c:pt idx="1321">
                  <c:v>13.22</c:v>
                </c:pt>
                <c:pt idx="1322">
                  <c:v>13.23</c:v>
                </c:pt>
                <c:pt idx="1323">
                  <c:v>13.24</c:v>
                </c:pt>
                <c:pt idx="1324">
                  <c:v>13.25</c:v>
                </c:pt>
                <c:pt idx="1325">
                  <c:v>13.26</c:v>
                </c:pt>
                <c:pt idx="1326">
                  <c:v>13.27</c:v>
                </c:pt>
                <c:pt idx="1327">
                  <c:v>13.28</c:v>
                </c:pt>
                <c:pt idx="1328">
                  <c:v>13.29</c:v>
                </c:pt>
                <c:pt idx="1329">
                  <c:v>13.3</c:v>
                </c:pt>
                <c:pt idx="1330">
                  <c:v>13.31</c:v>
                </c:pt>
                <c:pt idx="1331">
                  <c:v>13.32</c:v>
                </c:pt>
                <c:pt idx="1332">
                  <c:v>13.33</c:v>
                </c:pt>
                <c:pt idx="1333">
                  <c:v>13.34</c:v>
                </c:pt>
                <c:pt idx="1334">
                  <c:v>13.35</c:v>
                </c:pt>
                <c:pt idx="1335">
                  <c:v>13.36</c:v>
                </c:pt>
                <c:pt idx="1336">
                  <c:v>13.37</c:v>
                </c:pt>
                <c:pt idx="1337">
                  <c:v>13.38</c:v>
                </c:pt>
                <c:pt idx="1338">
                  <c:v>13.39</c:v>
                </c:pt>
                <c:pt idx="1339">
                  <c:v>13.4</c:v>
                </c:pt>
                <c:pt idx="1340">
                  <c:v>13.41</c:v>
                </c:pt>
                <c:pt idx="1341">
                  <c:v>13.42</c:v>
                </c:pt>
                <c:pt idx="1342">
                  <c:v>13.43</c:v>
                </c:pt>
                <c:pt idx="1343">
                  <c:v>13.44</c:v>
                </c:pt>
                <c:pt idx="1344">
                  <c:v>13.45</c:v>
                </c:pt>
                <c:pt idx="1345">
                  <c:v>13.46</c:v>
                </c:pt>
                <c:pt idx="1346">
                  <c:v>13.47</c:v>
                </c:pt>
                <c:pt idx="1347">
                  <c:v>13.48</c:v>
                </c:pt>
                <c:pt idx="1348">
                  <c:v>13.49</c:v>
                </c:pt>
                <c:pt idx="1349">
                  <c:v>13.5</c:v>
                </c:pt>
                <c:pt idx="1350">
                  <c:v>13.51</c:v>
                </c:pt>
                <c:pt idx="1351">
                  <c:v>13.52</c:v>
                </c:pt>
                <c:pt idx="1352">
                  <c:v>13.53</c:v>
                </c:pt>
                <c:pt idx="1353">
                  <c:v>13.54</c:v>
                </c:pt>
                <c:pt idx="1354">
                  <c:v>13.55</c:v>
                </c:pt>
                <c:pt idx="1355">
                  <c:v>13.56</c:v>
                </c:pt>
                <c:pt idx="1356">
                  <c:v>13.57</c:v>
                </c:pt>
                <c:pt idx="1357">
                  <c:v>13.58</c:v>
                </c:pt>
                <c:pt idx="1358">
                  <c:v>13.59</c:v>
                </c:pt>
                <c:pt idx="1359">
                  <c:v>13.6</c:v>
                </c:pt>
                <c:pt idx="1360">
                  <c:v>13.61</c:v>
                </c:pt>
                <c:pt idx="1361">
                  <c:v>13.62</c:v>
                </c:pt>
                <c:pt idx="1362">
                  <c:v>13.63</c:v>
                </c:pt>
                <c:pt idx="1363">
                  <c:v>13.64</c:v>
                </c:pt>
                <c:pt idx="1364">
                  <c:v>13.65</c:v>
                </c:pt>
                <c:pt idx="1365">
                  <c:v>13.66</c:v>
                </c:pt>
                <c:pt idx="1366">
                  <c:v>13.67</c:v>
                </c:pt>
                <c:pt idx="1367">
                  <c:v>13.68</c:v>
                </c:pt>
                <c:pt idx="1368">
                  <c:v>13.69</c:v>
                </c:pt>
                <c:pt idx="1369">
                  <c:v>13.7</c:v>
                </c:pt>
                <c:pt idx="1370">
                  <c:v>13.71</c:v>
                </c:pt>
                <c:pt idx="1371">
                  <c:v>13.72</c:v>
                </c:pt>
                <c:pt idx="1372">
                  <c:v>13.73</c:v>
                </c:pt>
                <c:pt idx="1373">
                  <c:v>13.74</c:v>
                </c:pt>
                <c:pt idx="1374">
                  <c:v>13.75</c:v>
                </c:pt>
                <c:pt idx="1375">
                  <c:v>13.76</c:v>
                </c:pt>
                <c:pt idx="1376">
                  <c:v>13.77</c:v>
                </c:pt>
                <c:pt idx="1377">
                  <c:v>13.78</c:v>
                </c:pt>
                <c:pt idx="1378">
                  <c:v>13.79</c:v>
                </c:pt>
                <c:pt idx="1379">
                  <c:v>13.8</c:v>
                </c:pt>
                <c:pt idx="1380">
                  <c:v>13.81</c:v>
                </c:pt>
                <c:pt idx="1381">
                  <c:v>13.82</c:v>
                </c:pt>
                <c:pt idx="1382">
                  <c:v>13.83</c:v>
                </c:pt>
                <c:pt idx="1383">
                  <c:v>13.84</c:v>
                </c:pt>
                <c:pt idx="1384">
                  <c:v>13.85</c:v>
                </c:pt>
                <c:pt idx="1385">
                  <c:v>13.86</c:v>
                </c:pt>
                <c:pt idx="1386">
                  <c:v>13.87</c:v>
                </c:pt>
                <c:pt idx="1387">
                  <c:v>13.88</c:v>
                </c:pt>
                <c:pt idx="1388">
                  <c:v>13.89</c:v>
                </c:pt>
                <c:pt idx="1389">
                  <c:v>13.9</c:v>
                </c:pt>
                <c:pt idx="1390">
                  <c:v>13.91</c:v>
                </c:pt>
                <c:pt idx="1391">
                  <c:v>13.92</c:v>
                </c:pt>
                <c:pt idx="1392">
                  <c:v>13.93</c:v>
                </c:pt>
                <c:pt idx="1393">
                  <c:v>13.94</c:v>
                </c:pt>
                <c:pt idx="1394">
                  <c:v>13.95</c:v>
                </c:pt>
                <c:pt idx="1395">
                  <c:v>13.96</c:v>
                </c:pt>
                <c:pt idx="1396">
                  <c:v>13.97</c:v>
                </c:pt>
                <c:pt idx="1397">
                  <c:v>13.98</c:v>
                </c:pt>
                <c:pt idx="1398">
                  <c:v>13.99</c:v>
                </c:pt>
                <c:pt idx="1399">
                  <c:v>14</c:v>
                </c:pt>
                <c:pt idx="1400">
                  <c:v>14.01</c:v>
                </c:pt>
                <c:pt idx="1401">
                  <c:v>14.02</c:v>
                </c:pt>
                <c:pt idx="1402">
                  <c:v>14.03</c:v>
                </c:pt>
                <c:pt idx="1403">
                  <c:v>14.04</c:v>
                </c:pt>
                <c:pt idx="1404">
                  <c:v>14.05</c:v>
                </c:pt>
                <c:pt idx="1405">
                  <c:v>14.06</c:v>
                </c:pt>
                <c:pt idx="1406">
                  <c:v>14.07</c:v>
                </c:pt>
                <c:pt idx="1407">
                  <c:v>14.08</c:v>
                </c:pt>
                <c:pt idx="1408">
                  <c:v>14.09</c:v>
                </c:pt>
                <c:pt idx="1409">
                  <c:v>14.1</c:v>
                </c:pt>
                <c:pt idx="1410">
                  <c:v>14.11</c:v>
                </c:pt>
                <c:pt idx="1411">
                  <c:v>14.12</c:v>
                </c:pt>
                <c:pt idx="1412">
                  <c:v>14.13</c:v>
                </c:pt>
                <c:pt idx="1413">
                  <c:v>14.14</c:v>
                </c:pt>
                <c:pt idx="1414">
                  <c:v>14.15</c:v>
                </c:pt>
                <c:pt idx="1415">
                  <c:v>14.16</c:v>
                </c:pt>
                <c:pt idx="1416">
                  <c:v>14.17</c:v>
                </c:pt>
                <c:pt idx="1417">
                  <c:v>14.18</c:v>
                </c:pt>
                <c:pt idx="1418">
                  <c:v>14.19</c:v>
                </c:pt>
                <c:pt idx="1419">
                  <c:v>14.2</c:v>
                </c:pt>
                <c:pt idx="1420">
                  <c:v>14.21</c:v>
                </c:pt>
                <c:pt idx="1421">
                  <c:v>14.22</c:v>
                </c:pt>
                <c:pt idx="1422">
                  <c:v>14.23</c:v>
                </c:pt>
                <c:pt idx="1423">
                  <c:v>14.24</c:v>
                </c:pt>
                <c:pt idx="1424">
                  <c:v>14.25</c:v>
                </c:pt>
                <c:pt idx="1425">
                  <c:v>14.26</c:v>
                </c:pt>
                <c:pt idx="1426">
                  <c:v>14.27</c:v>
                </c:pt>
                <c:pt idx="1427">
                  <c:v>14.28</c:v>
                </c:pt>
                <c:pt idx="1428">
                  <c:v>14.29</c:v>
                </c:pt>
                <c:pt idx="1429">
                  <c:v>14.3</c:v>
                </c:pt>
                <c:pt idx="1430">
                  <c:v>14.31</c:v>
                </c:pt>
                <c:pt idx="1431">
                  <c:v>14.32</c:v>
                </c:pt>
                <c:pt idx="1432">
                  <c:v>14.33</c:v>
                </c:pt>
                <c:pt idx="1433">
                  <c:v>14.34</c:v>
                </c:pt>
                <c:pt idx="1434">
                  <c:v>14.35</c:v>
                </c:pt>
                <c:pt idx="1435">
                  <c:v>14.36</c:v>
                </c:pt>
                <c:pt idx="1436">
                  <c:v>14.37</c:v>
                </c:pt>
                <c:pt idx="1437">
                  <c:v>14.38</c:v>
                </c:pt>
                <c:pt idx="1438">
                  <c:v>14.39</c:v>
                </c:pt>
                <c:pt idx="1439">
                  <c:v>14.4</c:v>
                </c:pt>
                <c:pt idx="1440">
                  <c:v>14.41</c:v>
                </c:pt>
                <c:pt idx="1441">
                  <c:v>14.42</c:v>
                </c:pt>
                <c:pt idx="1442">
                  <c:v>14.43</c:v>
                </c:pt>
                <c:pt idx="1443">
                  <c:v>14.44</c:v>
                </c:pt>
                <c:pt idx="1444">
                  <c:v>14.45</c:v>
                </c:pt>
                <c:pt idx="1445">
                  <c:v>14.46</c:v>
                </c:pt>
                <c:pt idx="1446">
                  <c:v>14.47</c:v>
                </c:pt>
                <c:pt idx="1447">
                  <c:v>14.48</c:v>
                </c:pt>
                <c:pt idx="1448">
                  <c:v>14.49</c:v>
                </c:pt>
                <c:pt idx="1449">
                  <c:v>14.5</c:v>
                </c:pt>
                <c:pt idx="1450">
                  <c:v>14.51</c:v>
                </c:pt>
                <c:pt idx="1451">
                  <c:v>14.52</c:v>
                </c:pt>
                <c:pt idx="1452">
                  <c:v>14.53</c:v>
                </c:pt>
                <c:pt idx="1453">
                  <c:v>14.54</c:v>
                </c:pt>
                <c:pt idx="1454">
                  <c:v>14.55</c:v>
                </c:pt>
                <c:pt idx="1455">
                  <c:v>14.56</c:v>
                </c:pt>
                <c:pt idx="1456">
                  <c:v>14.57</c:v>
                </c:pt>
                <c:pt idx="1457">
                  <c:v>14.58</c:v>
                </c:pt>
                <c:pt idx="1458">
                  <c:v>14.59</c:v>
                </c:pt>
                <c:pt idx="1459">
                  <c:v>14.6</c:v>
                </c:pt>
                <c:pt idx="1460">
                  <c:v>14.61</c:v>
                </c:pt>
                <c:pt idx="1461">
                  <c:v>14.62</c:v>
                </c:pt>
                <c:pt idx="1462">
                  <c:v>14.63</c:v>
                </c:pt>
                <c:pt idx="1463">
                  <c:v>14.64</c:v>
                </c:pt>
                <c:pt idx="1464">
                  <c:v>14.65</c:v>
                </c:pt>
                <c:pt idx="1465">
                  <c:v>14.66</c:v>
                </c:pt>
                <c:pt idx="1466">
                  <c:v>14.67</c:v>
                </c:pt>
                <c:pt idx="1467">
                  <c:v>14.68</c:v>
                </c:pt>
                <c:pt idx="1468">
                  <c:v>14.69</c:v>
                </c:pt>
                <c:pt idx="1469">
                  <c:v>14.7</c:v>
                </c:pt>
                <c:pt idx="1470">
                  <c:v>14.71</c:v>
                </c:pt>
                <c:pt idx="1471">
                  <c:v>14.72</c:v>
                </c:pt>
                <c:pt idx="1472">
                  <c:v>14.73</c:v>
                </c:pt>
                <c:pt idx="1473">
                  <c:v>14.74</c:v>
                </c:pt>
                <c:pt idx="1474">
                  <c:v>14.75</c:v>
                </c:pt>
                <c:pt idx="1475">
                  <c:v>14.76</c:v>
                </c:pt>
                <c:pt idx="1476">
                  <c:v>14.77</c:v>
                </c:pt>
                <c:pt idx="1477">
                  <c:v>14.78</c:v>
                </c:pt>
                <c:pt idx="1478">
                  <c:v>14.79</c:v>
                </c:pt>
                <c:pt idx="1479">
                  <c:v>14.8</c:v>
                </c:pt>
                <c:pt idx="1480">
                  <c:v>14.81</c:v>
                </c:pt>
                <c:pt idx="1481">
                  <c:v>14.82</c:v>
                </c:pt>
                <c:pt idx="1482">
                  <c:v>14.83</c:v>
                </c:pt>
                <c:pt idx="1483">
                  <c:v>14.84</c:v>
                </c:pt>
                <c:pt idx="1484">
                  <c:v>14.85</c:v>
                </c:pt>
                <c:pt idx="1485">
                  <c:v>14.86</c:v>
                </c:pt>
                <c:pt idx="1486">
                  <c:v>14.87</c:v>
                </c:pt>
                <c:pt idx="1487">
                  <c:v>14.88</c:v>
                </c:pt>
                <c:pt idx="1488">
                  <c:v>14.89</c:v>
                </c:pt>
                <c:pt idx="1489">
                  <c:v>14.9</c:v>
                </c:pt>
                <c:pt idx="1490">
                  <c:v>14.91</c:v>
                </c:pt>
                <c:pt idx="1491">
                  <c:v>14.92</c:v>
                </c:pt>
                <c:pt idx="1492">
                  <c:v>14.93</c:v>
                </c:pt>
                <c:pt idx="1493">
                  <c:v>14.94</c:v>
                </c:pt>
                <c:pt idx="1494">
                  <c:v>14.95</c:v>
                </c:pt>
                <c:pt idx="1495">
                  <c:v>14.96</c:v>
                </c:pt>
                <c:pt idx="1496">
                  <c:v>14.97</c:v>
                </c:pt>
                <c:pt idx="1497">
                  <c:v>14.98</c:v>
                </c:pt>
                <c:pt idx="1498">
                  <c:v>14.99</c:v>
                </c:pt>
                <c:pt idx="1499">
                  <c:v>15</c:v>
                </c:pt>
                <c:pt idx="1500">
                  <c:v>15.01</c:v>
                </c:pt>
                <c:pt idx="1501">
                  <c:v>15.02</c:v>
                </c:pt>
                <c:pt idx="1502">
                  <c:v>15.03</c:v>
                </c:pt>
                <c:pt idx="1503">
                  <c:v>15.04</c:v>
                </c:pt>
                <c:pt idx="1504">
                  <c:v>15.05</c:v>
                </c:pt>
                <c:pt idx="1505">
                  <c:v>15.06</c:v>
                </c:pt>
                <c:pt idx="1506">
                  <c:v>15.07</c:v>
                </c:pt>
                <c:pt idx="1507">
                  <c:v>15.08</c:v>
                </c:pt>
                <c:pt idx="1508">
                  <c:v>15.09</c:v>
                </c:pt>
                <c:pt idx="1509">
                  <c:v>15.1</c:v>
                </c:pt>
                <c:pt idx="1510">
                  <c:v>15.11</c:v>
                </c:pt>
                <c:pt idx="1511">
                  <c:v>15.12</c:v>
                </c:pt>
                <c:pt idx="1512">
                  <c:v>15.13</c:v>
                </c:pt>
                <c:pt idx="1513">
                  <c:v>15.14</c:v>
                </c:pt>
                <c:pt idx="1514">
                  <c:v>15.15</c:v>
                </c:pt>
                <c:pt idx="1515">
                  <c:v>15.16</c:v>
                </c:pt>
                <c:pt idx="1516">
                  <c:v>15.17</c:v>
                </c:pt>
                <c:pt idx="1517">
                  <c:v>15.18</c:v>
                </c:pt>
                <c:pt idx="1518">
                  <c:v>15.19</c:v>
                </c:pt>
                <c:pt idx="1519">
                  <c:v>15.2</c:v>
                </c:pt>
                <c:pt idx="1520">
                  <c:v>15.21</c:v>
                </c:pt>
                <c:pt idx="1521">
                  <c:v>15.22</c:v>
                </c:pt>
                <c:pt idx="1522">
                  <c:v>15.23</c:v>
                </c:pt>
                <c:pt idx="1523">
                  <c:v>15.24</c:v>
                </c:pt>
                <c:pt idx="1524">
                  <c:v>15.25</c:v>
                </c:pt>
                <c:pt idx="1525">
                  <c:v>15.26</c:v>
                </c:pt>
                <c:pt idx="1526">
                  <c:v>15.27</c:v>
                </c:pt>
                <c:pt idx="1527">
                  <c:v>15.28</c:v>
                </c:pt>
                <c:pt idx="1528">
                  <c:v>15.29</c:v>
                </c:pt>
                <c:pt idx="1529">
                  <c:v>15.3</c:v>
                </c:pt>
                <c:pt idx="1530">
                  <c:v>15.31</c:v>
                </c:pt>
                <c:pt idx="1531">
                  <c:v>15.32</c:v>
                </c:pt>
                <c:pt idx="1532">
                  <c:v>15.33</c:v>
                </c:pt>
                <c:pt idx="1533">
                  <c:v>15.34</c:v>
                </c:pt>
                <c:pt idx="1534">
                  <c:v>15.35</c:v>
                </c:pt>
                <c:pt idx="1535">
                  <c:v>15.36</c:v>
                </c:pt>
                <c:pt idx="1536">
                  <c:v>15.37</c:v>
                </c:pt>
                <c:pt idx="1537">
                  <c:v>15.38</c:v>
                </c:pt>
                <c:pt idx="1538">
                  <c:v>15.39</c:v>
                </c:pt>
                <c:pt idx="1539">
                  <c:v>15.4</c:v>
                </c:pt>
                <c:pt idx="1540">
                  <c:v>15.41</c:v>
                </c:pt>
                <c:pt idx="1541">
                  <c:v>15.42</c:v>
                </c:pt>
                <c:pt idx="1542">
                  <c:v>15.43</c:v>
                </c:pt>
                <c:pt idx="1543">
                  <c:v>15.44</c:v>
                </c:pt>
                <c:pt idx="1544">
                  <c:v>15.45</c:v>
                </c:pt>
                <c:pt idx="1545">
                  <c:v>15.46</c:v>
                </c:pt>
                <c:pt idx="1546">
                  <c:v>15.47</c:v>
                </c:pt>
                <c:pt idx="1547">
                  <c:v>15.48</c:v>
                </c:pt>
                <c:pt idx="1548">
                  <c:v>15.49</c:v>
                </c:pt>
                <c:pt idx="1549">
                  <c:v>15.5</c:v>
                </c:pt>
                <c:pt idx="1550">
                  <c:v>15.51</c:v>
                </c:pt>
                <c:pt idx="1551">
                  <c:v>15.52</c:v>
                </c:pt>
                <c:pt idx="1552">
                  <c:v>15.53</c:v>
                </c:pt>
                <c:pt idx="1553">
                  <c:v>15.54</c:v>
                </c:pt>
                <c:pt idx="1554">
                  <c:v>15.55</c:v>
                </c:pt>
                <c:pt idx="1555">
                  <c:v>15.56</c:v>
                </c:pt>
                <c:pt idx="1556">
                  <c:v>15.57</c:v>
                </c:pt>
                <c:pt idx="1557">
                  <c:v>15.58</c:v>
                </c:pt>
                <c:pt idx="1558">
                  <c:v>15.59</c:v>
                </c:pt>
                <c:pt idx="1559">
                  <c:v>15.6</c:v>
                </c:pt>
                <c:pt idx="1560">
                  <c:v>15.61</c:v>
                </c:pt>
                <c:pt idx="1561">
                  <c:v>15.62</c:v>
                </c:pt>
                <c:pt idx="1562">
                  <c:v>15.63</c:v>
                </c:pt>
                <c:pt idx="1563">
                  <c:v>15.64</c:v>
                </c:pt>
                <c:pt idx="1564">
                  <c:v>15.65</c:v>
                </c:pt>
                <c:pt idx="1565">
                  <c:v>15.66</c:v>
                </c:pt>
                <c:pt idx="1566">
                  <c:v>15.67</c:v>
                </c:pt>
                <c:pt idx="1567">
                  <c:v>15.68</c:v>
                </c:pt>
                <c:pt idx="1568">
                  <c:v>15.69</c:v>
                </c:pt>
                <c:pt idx="1569">
                  <c:v>15.7</c:v>
                </c:pt>
                <c:pt idx="1570">
                  <c:v>15.71</c:v>
                </c:pt>
                <c:pt idx="1571">
                  <c:v>15.72</c:v>
                </c:pt>
                <c:pt idx="1572">
                  <c:v>15.73</c:v>
                </c:pt>
                <c:pt idx="1573">
                  <c:v>15.74</c:v>
                </c:pt>
                <c:pt idx="1574">
                  <c:v>15.75</c:v>
                </c:pt>
                <c:pt idx="1575">
                  <c:v>15.76</c:v>
                </c:pt>
                <c:pt idx="1576">
                  <c:v>15.77</c:v>
                </c:pt>
                <c:pt idx="1577">
                  <c:v>15.78</c:v>
                </c:pt>
                <c:pt idx="1578">
                  <c:v>15.79</c:v>
                </c:pt>
                <c:pt idx="1579">
                  <c:v>15.8</c:v>
                </c:pt>
                <c:pt idx="1580">
                  <c:v>15.81</c:v>
                </c:pt>
                <c:pt idx="1581">
                  <c:v>15.82</c:v>
                </c:pt>
                <c:pt idx="1582">
                  <c:v>15.83</c:v>
                </c:pt>
                <c:pt idx="1583">
                  <c:v>15.84</c:v>
                </c:pt>
                <c:pt idx="1584">
                  <c:v>15.85</c:v>
                </c:pt>
                <c:pt idx="1585">
                  <c:v>15.86</c:v>
                </c:pt>
                <c:pt idx="1586">
                  <c:v>15.87</c:v>
                </c:pt>
                <c:pt idx="1587">
                  <c:v>15.88</c:v>
                </c:pt>
                <c:pt idx="1588">
                  <c:v>15.89</c:v>
                </c:pt>
                <c:pt idx="1589">
                  <c:v>15.9</c:v>
                </c:pt>
                <c:pt idx="1590">
                  <c:v>15.91</c:v>
                </c:pt>
                <c:pt idx="1591">
                  <c:v>15.92</c:v>
                </c:pt>
                <c:pt idx="1592">
                  <c:v>15.93</c:v>
                </c:pt>
                <c:pt idx="1593">
                  <c:v>15.94</c:v>
                </c:pt>
                <c:pt idx="1594">
                  <c:v>15.95</c:v>
                </c:pt>
                <c:pt idx="1595">
                  <c:v>15.96</c:v>
                </c:pt>
                <c:pt idx="1596">
                  <c:v>15.97</c:v>
                </c:pt>
                <c:pt idx="1597">
                  <c:v>15.98</c:v>
                </c:pt>
                <c:pt idx="1598">
                  <c:v>15.99</c:v>
                </c:pt>
                <c:pt idx="1599">
                  <c:v>16</c:v>
                </c:pt>
                <c:pt idx="1600">
                  <c:v>16.010000000000002</c:v>
                </c:pt>
                <c:pt idx="1601">
                  <c:v>16.02</c:v>
                </c:pt>
                <c:pt idx="1602">
                  <c:v>16.03</c:v>
                </c:pt>
                <c:pt idx="1603">
                  <c:v>16.04</c:v>
                </c:pt>
                <c:pt idx="1604">
                  <c:v>16.05</c:v>
                </c:pt>
                <c:pt idx="1605">
                  <c:v>16.059999999999999</c:v>
                </c:pt>
                <c:pt idx="1606">
                  <c:v>16.07</c:v>
                </c:pt>
                <c:pt idx="1607">
                  <c:v>16.079999999999998</c:v>
                </c:pt>
                <c:pt idx="1608">
                  <c:v>16.09</c:v>
                </c:pt>
                <c:pt idx="1609">
                  <c:v>16.100000000000001</c:v>
                </c:pt>
                <c:pt idx="1610">
                  <c:v>16.11</c:v>
                </c:pt>
                <c:pt idx="1611">
                  <c:v>16.12</c:v>
                </c:pt>
                <c:pt idx="1612">
                  <c:v>16.13</c:v>
                </c:pt>
                <c:pt idx="1613">
                  <c:v>16.14</c:v>
                </c:pt>
                <c:pt idx="1614">
                  <c:v>16.149999999999999</c:v>
                </c:pt>
                <c:pt idx="1615">
                  <c:v>16.16</c:v>
                </c:pt>
                <c:pt idx="1616">
                  <c:v>16.170000000000002</c:v>
                </c:pt>
                <c:pt idx="1617">
                  <c:v>16.18</c:v>
                </c:pt>
                <c:pt idx="1618">
                  <c:v>16.190000000000001</c:v>
                </c:pt>
                <c:pt idx="1619">
                  <c:v>16.2</c:v>
                </c:pt>
                <c:pt idx="1620">
                  <c:v>16.21</c:v>
                </c:pt>
                <c:pt idx="1621">
                  <c:v>16.22</c:v>
                </c:pt>
                <c:pt idx="1622">
                  <c:v>16.23</c:v>
                </c:pt>
                <c:pt idx="1623">
                  <c:v>16.239999999999998</c:v>
                </c:pt>
                <c:pt idx="1624">
                  <c:v>16.25</c:v>
                </c:pt>
                <c:pt idx="1625">
                  <c:v>16.260000000000002</c:v>
                </c:pt>
                <c:pt idx="1626">
                  <c:v>16.27</c:v>
                </c:pt>
                <c:pt idx="1627">
                  <c:v>16.28</c:v>
                </c:pt>
                <c:pt idx="1628">
                  <c:v>16.29</c:v>
                </c:pt>
                <c:pt idx="1629">
                  <c:v>16.3</c:v>
                </c:pt>
                <c:pt idx="1630">
                  <c:v>16.309999999999999</c:v>
                </c:pt>
                <c:pt idx="1631">
                  <c:v>16.32</c:v>
                </c:pt>
                <c:pt idx="1632">
                  <c:v>16.329999999999998</c:v>
                </c:pt>
                <c:pt idx="1633">
                  <c:v>16.34</c:v>
                </c:pt>
                <c:pt idx="1634">
                  <c:v>16.350000000000001</c:v>
                </c:pt>
                <c:pt idx="1635">
                  <c:v>16.36</c:v>
                </c:pt>
                <c:pt idx="1636">
                  <c:v>16.37</c:v>
                </c:pt>
                <c:pt idx="1637">
                  <c:v>16.38</c:v>
                </c:pt>
                <c:pt idx="1638">
                  <c:v>16.39</c:v>
                </c:pt>
                <c:pt idx="1639">
                  <c:v>16.399999999999999</c:v>
                </c:pt>
                <c:pt idx="1640">
                  <c:v>16.41</c:v>
                </c:pt>
                <c:pt idx="1641">
                  <c:v>16.420000000000002</c:v>
                </c:pt>
                <c:pt idx="1642">
                  <c:v>16.43</c:v>
                </c:pt>
                <c:pt idx="1643">
                  <c:v>16.440000000000001</c:v>
                </c:pt>
                <c:pt idx="1644">
                  <c:v>16.45</c:v>
                </c:pt>
                <c:pt idx="1645">
                  <c:v>16.46</c:v>
                </c:pt>
                <c:pt idx="1646">
                  <c:v>16.47</c:v>
                </c:pt>
                <c:pt idx="1647">
                  <c:v>16.48</c:v>
                </c:pt>
                <c:pt idx="1648">
                  <c:v>16.489999999999998</c:v>
                </c:pt>
                <c:pt idx="1649">
                  <c:v>16.5</c:v>
                </c:pt>
                <c:pt idx="1650">
                  <c:v>16.510000000000002</c:v>
                </c:pt>
                <c:pt idx="1651">
                  <c:v>16.52</c:v>
                </c:pt>
                <c:pt idx="1652">
                  <c:v>16.53</c:v>
                </c:pt>
                <c:pt idx="1653">
                  <c:v>16.54</c:v>
                </c:pt>
                <c:pt idx="1654">
                  <c:v>16.55</c:v>
                </c:pt>
                <c:pt idx="1655">
                  <c:v>16.559999999999999</c:v>
                </c:pt>
                <c:pt idx="1656">
                  <c:v>16.57</c:v>
                </c:pt>
                <c:pt idx="1657">
                  <c:v>16.579999999999998</c:v>
                </c:pt>
                <c:pt idx="1658">
                  <c:v>16.59</c:v>
                </c:pt>
                <c:pt idx="1659">
                  <c:v>16.600000000000001</c:v>
                </c:pt>
                <c:pt idx="1660">
                  <c:v>16.61</c:v>
                </c:pt>
                <c:pt idx="1661">
                  <c:v>16.62</c:v>
                </c:pt>
                <c:pt idx="1662">
                  <c:v>16.63</c:v>
                </c:pt>
                <c:pt idx="1663">
                  <c:v>16.64</c:v>
                </c:pt>
                <c:pt idx="1664">
                  <c:v>16.649999999999999</c:v>
                </c:pt>
                <c:pt idx="1665">
                  <c:v>16.66</c:v>
                </c:pt>
                <c:pt idx="1666">
                  <c:v>16.670000000000002</c:v>
                </c:pt>
                <c:pt idx="1667">
                  <c:v>16.68</c:v>
                </c:pt>
                <c:pt idx="1668">
                  <c:v>16.690000000000001</c:v>
                </c:pt>
                <c:pt idx="1669">
                  <c:v>16.7</c:v>
                </c:pt>
                <c:pt idx="1670">
                  <c:v>16.71</c:v>
                </c:pt>
                <c:pt idx="1671">
                  <c:v>16.72</c:v>
                </c:pt>
                <c:pt idx="1672">
                  <c:v>16.73</c:v>
                </c:pt>
                <c:pt idx="1673">
                  <c:v>16.739999999999998</c:v>
                </c:pt>
                <c:pt idx="1674">
                  <c:v>16.75</c:v>
                </c:pt>
                <c:pt idx="1675">
                  <c:v>16.760000000000002</c:v>
                </c:pt>
                <c:pt idx="1676">
                  <c:v>16.77</c:v>
                </c:pt>
                <c:pt idx="1677">
                  <c:v>16.78</c:v>
                </c:pt>
                <c:pt idx="1678">
                  <c:v>16.79</c:v>
                </c:pt>
                <c:pt idx="1679">
                  <c:v>16.8</c:v>
                </c:pt>
                <c:pt idx="1680">
                  <c:v>16.809999999999999</c:v>
                </c:pt>
                <c:pt idx="1681">
                  <c:v>16.82</c:v>
                </c:pt>
                <c:pt idx="1682">
                  <c:v>16.829999999999998</c:v>
                </c:pt>
                <c:pt idx="1683">
                  <c:v>16.84</c:v>
                </c:pt>
                <c:pt idx="1684">
                  <c:v>16.850000000000001</c:v>
                </c:pt>
                <c:pt idx="1685">
                  <c:v>16.86</c:v>
                </c:pt>
                <c:pt idx="1686">
                  <c:v>16.87</c:v>
                </c:pt>
                <c:pt idx="1687">
                  <c:v>16.88</c:v>
                </c:pt>
                <c:pt idx="1688">
                  <c:v>16.89</c:v>
                </c:pt>
                <c:pt idx="1689">
                  <c:v>16.899999999999999</c:v>
                </c:pt>
                <c:pt idx="1690">
                  <c:v>16.91</c:v>
                </c:pt>
                <c:pt idx="1691">
                  <c:v>16.920000000000002</c:v>
                </c:pt>
                <c:pt idx="1692">
                  <c:v>16.93</c:v>
                </c:pt>
                <c:pt idx="1693">
                  <c:v>16.940000000000001</c:v>
                </c:pt>
                <c:pt idx="1694">
                  <c:v>16.95</c:v>
                </c:pt>
                <c:pt idx="1695">
                  <c:v>16.96</c:v>
                </c:pt>
                <c:pt idx="1696">
                  <c:v>16.97</c:v>
                </c:pt>
                <c:pt idx="1697">
                  <c:v>16.98</c:v>
                </c:pt>
                <c:pt idx="1698">
                  <c:v>16.989999999999998</c:v>
                </c:pt>
                <c:pt idx="1699">
                  <c:v>17</c:v>
                </c:pt>
                <c:pt idx="1700">
                  <c:v>17.010000000000009</c:v>
                </c:pt>
                <c:pt idx="1701">
                  <c:v>17.02</c:v>
                </c:pt>
                <c:pt idx="1702">
                  <c:v>17.03</c:v>
                </c:pt>
                <c:pt idx="1703">
                  <c:v>17.04</c:v>
                </c:pt>
                <c:pt idx="1704">
                  <c:v>17.05</c:v>
                </c:pt>
                <c:pt idx="1705">
                  <c:v>17.059999999999999</c:v>
                </c:pt>
                <c:pt idx="1706">
                  <c:v>17.07</c:v>
                </c:pt>
                <c:pt idx="1707">
                  <c:v>17.080000000000009</c:v>
                </c:pt>
                <c:pt idx="1708">
                  <c:v>17.09</c:v>
                </c:pt>
                <c:pt idx="1709">
                  <c:v>17.100000000000001</c:v>
                </c:pt>
                <c:pt idx="1710">
                  <c:v>17.11</c:v>
                </c:pt>
                <c:pt idx="1711">
                  <c:v>17.12</c:v>
                </c:pt>
                <c:pt idx="1712">
                  <c:v>17.13</c:v>
                </c:pt>
                <c:pt idx="1713">
                  <c:v>17.14</c:v>
                </c:pt>
                <c:pt idx="1714">
                  <c:v>17.149999999999999</c:v>
                </c:pt>
                <c:pt idx="1715">
                  <c:v>17.16</c:v>
                </c:pt>
                <c:pt idx="1716">
                  <c:v>17.170000000000002</c:v>
                </c:pt>
                <c:pt idx="1717">
                  <c:v>17.18</c:v>
                </c:pt>
                <c:pt idx="1718">
                  <c:v>17.190000000000001</c:v>
                </c:pt>
                <c:pt idx="1719">
                  <c:v>17.2</c:v>
                </c:pt>
                <c:pt idx="1720">
                  <c:v>17.21</c:v>
                </c:pt>
                <c:pt idx="1721">
                  <c:v>17.22</c:v>
                </c:pt>
                <c:pt idx="1722">
                  <c:v>17.23</c:v>
                </c:pt>
                <c:pt idx="1723">
                  <c:v>17.239999999999998</c:v>
                </c:pt>
                <c:pt idx="1724">
                  <c:v>17.25</c:v>
                </c:pt>
                <c:pt idx="1725">
                  <c:v>17.260000000000009</c:v>
                </c:pt>
                <c:pt idx="1726">
                  <c:v>17.27</c:v>
                </c:pt>
                <c:pt idx="1727">
                  <c:v>17.28</c:v>
                </c:pt>
                <c:pt idx="1728">
                  <c:v>17.29</c:v>
                </c:pt>
                <c:pt idx="1729">
                  <c:v>17.3</c:v>
                </c:pt>
                <c:pt idx="1730">
                  <c:v>17.309999999999999</c:v>
                </c:pt>
                <c:pt idx="1731">
                  <c:v>17.32</c:v>
                </c:pt>
                <c:pt idx="1732">
                  <c:v>17.330000000000009</c:v>
                </c:pt>
                <c:pt idx="1733">
                  <c:v>17.34</c:v>
                </c:pt>
                <c:pt idx="1734">
                  <c:v>17.350000000000001</c:v>
                </c:pt>
                <c:pt idx="1735">
                  <c:v>17.36</c:v>
                </c:pt>
                <c:pt idx="1736">
                  <c:v>17.37</c:v>
                </c:pt>
                <c:pt idx="1737">
                  <c:v>17.38</c:v>
                </c:pt>
                <c:pt idx="1738">
                  <c:v>17.39</c:v>
                </c:pt>
                <c:pt idx="1739">
                  <c:v>17.399999999999999</c:v>
                </c:pt>
                <c:pt idx="1740">
                  <c:v>17.41</c:v>
                </c:pt>
                <c:pt idx="1741">
                  <c:v>17.420000000000002</c:v>
                </c:pt>
                <c:pt idx="1742">
                  <c:v>17.43</c:v>
                </c:pt>
                <c:pt idx="1743">
                  <c:v>17.440000000000001</c:v>
                </c:pt>
                <c:pt idx="1744">
                  <c:v>17.45</c:v>
                </c:pt>
                <c:pt idx="1745">
                  <c:v>17.46</c:v>
                </c:pt>
                <c:pt idx="1746">
                  <c:v>17.47</c:v>
                </c:pt>
                <c:pt idx="1747">
                  <c:v>17.48</c:v>
                </c:pt>
                <c:pt idx="1748">
                  <c:v>17.489999999999998</c:v>
                </c:pt>
                <c:pt idx="1749">
                  <c:v>17.5</c:v>
                </c:pt>
                <c:pt idx="1750">
                  <c:v>17.510000000000009</c:v>
                </c:pt>
                <c:pt idx="1751">
                  <c:v>17.52</c:v>
                </c:pt>
                <c:pt idx="1752">
                  <c:v>17.53</c:v>
                </c:pt>
                <c:pt idx="1753">
                  <c:v>17.54</c:v>
                </c:pt>
                <c:pt idx="1754">
                  <c:v>17.55</c:v>
                </c:pt>
                <c:pt idx="1755">
                  <c:v>17.559999999999999</c:v>
                </c:pt>
                <c:pt idx="1756">
                  <c:v>17.57</c:v>
                </c:pt>
                <c:pt idx="1757">
                  <c:v>17.580000000000009</c:v>
                </c:pt>
                <c:pt idx="1758">
                  <c:v>17.59</c:v>
                </c:pt>
                <c:pt idx="1759">
                  <c:v>17.600000000000001</c:v>
                </c:pt>
                <c:pt idx="1760">
                  <c:v>17.61</c:v>
                </c:pt>
                <c:pt idx="1761">
                  <c:v>17.62</c:v>
                </c:pt>
                <c:pt idx="1762">
                  <c:v>17.63</c:v>
                </c:pt>
                <c:pt idx="1763">
                  <c:v>17.64</c:v>
                </c:pt>
                <c:pt idx="1764">
                  <c:v>17.649999999999999</c:v>
                </c:pt>
                <c:pt idx="1765">
                  <c:v>17.66</c:v>
                </c:pt>
                <c:pt idx="1766">
                  <c:v>17.670000000000002</c:v>
                </c:pt>
                <c:pt idx="1767">
                  <c:v>17.68</c:v>
                </c:pt>
                <c:pt idx="1768">
                  <c:v>17.690000000000001</c:v>
                </c:pt>
                <c:pt idx="1769">
                  <c:v>17.7</c:v>
                </c:pt>
                <c:pt idx="1770">
                  <c:v>17.71</c:v>
                </c:pt>
                <c:pt idx="1771">
                  <c:v>17.72</c:v>
                </c:pt>
                <c:pt idx="1772">
                  <c:v>17.73</c:v>
                </c:pt>
                <c:pt idx="1773">
                  <c:v>17.739999999999998</c:v>
                </c:pt>
                <c:pt idx="1774">
                  <c:v>17.75</c:v>
                </c:pt>
                <c:pt idx="1775">
                  <c:v>17.760000000000009</c:v>
                </c:pt>
                <c:pt idx="1776">
                  <c:v>17.77</c:v>
                </c:pt>
                <c:pt idx="1777">
                  <c:v>17.78</c:v>
                </c:pt>
                <c:pt idx="1778">
                  <c:v>17.79</c:v>
                </c:pt>
                <c:pt idx="1779">
                  <c:v>17.8</c:v>
                </c:pt>
                <c:pt idx="1780">
                  <c:v>17.809999999999999</c:v>
                </c:pt>
                <c:pt idx="1781">
                  <c:v>17.82</c:v>
                </c:pt>
                <c:pt idx="1782">
                  <c:v>17.830000000000009</c:v>
                </c:pt>
                <c:pt idx="1783">
                  <c:v>17.84</c:v>
                </c:pt>
                <c:pt idx="1784">
                  <c:v>17.850000000000001</c:v>
                </c:pt>
                <c:pt idx="1785">
                  <c:v>17.86</c:v>
                </c:pt>
                <c:pt idx="1786">
                  <c:v>17.87</c:v>
                </c:pt>
                <c:pt idx="1787">
                  <c:v>17.88</c:v>
                </c:pt>
                <c:pt idx="1788">
                  <c:v>17.89</c:v>
                </c:pt>
                <c:pt idx="1789">
                  <c:v>17.899999999999999</c:v>
                </c:pt>
                <c:pt idx="1790">
                  <c:v>17.91</c:v>
                </c:pt>
                <c:pt idx="1791">
                  <c:v>17.920000000000002</c:v>
                </c:pt>
                <c:pt idx="1792">
                  <c:v>17.93</c:v>
                </c:pt>
                <c:pt idx="1793">
                  <c:v>17.940000000000001</c:v>
                </c:pt>
                <c:pt idx="1794">
                  <c:v>17.95</c:v>
                </c:pt>
                <c:pt idx="1795">
                  <c:v>17.96</c:v>
                </c:pt>
                <c:pt idx="1796">
                  <c:v>17.97</c:v>
                </c:pt>
                <c:pt idx="1797">
                  <c:v>17.98</c:v>
                </c:pt>
                <c:pt idx="1798">
                  <c:v>17.989999999999998</c:v>
                </c:pt>
                <c:pt idx="1799">
                  <c:v>18</c:v>
                </c:pt>
                <c:pt idx="1800">
                  <c:v>18.010000000000009</c:v>
                </c:pt>
                <c:pt idx="1801">
                  <c:v>18.02</c:v>
                </c:pt>
                <c:pt idx="1802">
                  <c:v>18.03</c:v>
                </c:pt>
                <c:pt idx="1803">
                  <c:v>18.04</c:v>
                </c:pt>
                <c:pt idx="1804">
                  <c:v>18.05</c:v>
                </c:pt>
                <c:pt idx="1805">
                  <c:v>18.059999999999999</c:v>
                </c:pt>
                <c:pt idx="1806">
                  <c:v>18.07</c:v>
                </c:pt>
                <c:pt idx="1807">
                  <c:v>18.080000000000009</c:v>
                </c:pt>
                <c:pt idx="1808">
                  <c:v>18.09</c:v>
                </c:pt>
                <c:pt idx="1809">
                  <c:v>18.100000000000001</c:v>
                </c:pt>
                <c:pt idx="1810">
                  <c:v>18.11</c:v>
                </c:pt>
                <c:pt idx="1811">
                  <c:v>18.12</c:v>
                </c:pt>
                <c:pt idx="1812">
                  <c:v>18.13</c:v>
                </c:pt>
                <c:pt idx="1813">
                  <c:v>18.14</c:v>
                </c:pt>
                <c:pt idx="1814">
                  <c:v>18.149999999999999</c:v>
                </c:pt>
                <c:pt idx="1815">
                  <c:v>18.16</c:v>
                </c:pt>
                <c:pt idx="1816">
                  <c:v>18.170000000000002</c:v>
                </c:pt>
                <c:pt idx="1817">
                  <c:v>18.18</c:v>
                </c:pt>
                <c:pt idx="1818">
                  <c:v>18.190000000000001</c:v>
                </c:pt>
                <c:pt idx="1819">
                  <c:v>18.2</c:v>
                </c:pt>
                <c:pt idx="1820">
                  <c:v>18.21</c:v>
                </c:pt>
                <c:pt idx="1821">
                  <c:v>18.22</c:v>
                </c:pt>
                <c:pt idx="1822">
                  <c:v>18.23</c:v>
                </c:pt>
                <c:pt idx="1823">
                  <c:v>18.239999999999998</c:v>
                </c:pt>
                <c:pt idx="1824">
                  <c:v>18.25</c:v>
                </c:pt>
                <c:pt idx="1825">
                  <c:v>18.260000000000009</c:v>
                </c:pt>
                <c:pt idx="1826">
                  <c:v>18.27</c:v>
                </c:pt>
                <c:pt idx="1827">
                  <c:v>18.28</c:v>
                </c:pt>
                <c:pt idx="1828">
                  <c:v>18.29</c:v>
                </c:pt>
                <c:pt idx="1829">
                  <c:v>18.3</c:v>
                </c:pt>
                <c:pt idx="1830">
                  <c:v>18.309999999999999</c:v>
                </c:pt>
                <c:pt idx="1831">
                  <c:v>18.32</c:v>
                </c:pt>
                <c:pt idx="1832">
                  <c:v>18.330000000000009</c:v>
                </c:pt>
                <c:pt idx="1833">
                  <c:v>18.34</c:v>
                </c:pt>
                <c:pt idx="1834">
                  <c:v>18.350000000000001</c:v>
                </c:pt>
                <c:pt idx="1835">
                  <c:v>18.36</c:v>
                </c:pt>
                <c:pt idx="1836">
                  <c:v>18.37</c:v>
                </c:pt>
                <c:pt idx="1837">
                  <c:v>18.38</c:v>
                </c:pt>
                <c:pt idx="1838">
                  <c:v>18.39</c:v>
                </c:pt>
                <c:pt idx="1839">
                  <c:v>18.399999999999999</c:v>
                </c:pt>
                <c:pt idx="1840">
                  <c:v>18.41</c:v>
                </c:pt>
                <c:pt idx="1841">
                  <c:v>18.420000000000002</c:v>
                </c:pt>
                <c:pt idx="1842">
                  <c:v>18.43</c:v>
                </c:pt>
                <c:pt idx="1843">
                  <c:v>18.440000000000001</c:v>
                </c:pt>
                <c:pt idx="1844">
                  <c:v>18.45</c:v>
                </c:pt>
                <c:pt idx="1845">
                  <c:v>18.46</c:v>
                </c:pt>
                <c:pt idx="1846">
                  <c:v>18.47</c:v>
                </c:pt>
                <c:pt idx="1847">
                  <c:v>18.48</c:v>
                </c:pt>
                <c:pt idx="1848">
                  <c:v>18.489999999999998</c:v>
                </c:pt>
                <c:pt idx="1849">
                  <c:v>18.5</c:v>
                </c:pt>
                <c:pt idx="1850">
                  <c:v>18.510000000000009</c:v>
                </c:pt>
                <c:pt idx="1851">
                  <c:v>18.52</c:v>
                </c:pt>
                <c:pt idx="1852">
                  <c:v>18.53</c:v>
                </c:pt>
                <c:pt idx="1853">
                  <c:v>18.54</c:v>
                </c:pt>
                <c:pt idx="1854">
                  <c:v>18.55</c:v>
                </c:pt>
                <c:pt idx="1855">
                  <c:v>18.559999999999999</c:v>
                </c:pt>
                <c:pt idx="1856">
                  <c:v>18.57</c:v>
                </c:pt>
                <c:pt idx="1857">
                  <c:v>18.580000000000009</c:v>
                </c:pt>
                <c:pt idx="1858">
                  <c:v>18.59</c:v>
                </c:pt>
                <c:pt idx="1859">
                  <c:v>18.600000000000001</c:v>
                </c:pt>
                <c:pt idx="1860">
                  <c:v>18.61</c:v>
                </c:pt>
                <c:pt idx="1861">
                  <c:v>18.62</c:v>
                </c:pt>
                <c:pt idx="1862">
                  <c:v>18.63</c:v>
                </c:pt>
                <c:pt idx="1863">
                  <c:v>18.64</c:v>
                </c:pt>
                <c:pt idx="1864">
                  <c:v>18.649999999999999</c:v>
                </c:pt>
                <c:pt idx="1865">
                  <c:v>18.66</c:v>
                </c:pt>
                <c:pt idx="1866">
                  <c:v>18.670000000000002</c:v>
                </c:pt>
                <c:pt idx="1867">
                  <c:v>18.68</c:v>
                </c:pt>
                <c:pt idx="1868">
                  <c:v>18.690000000000001</c:v>
                </c:pt>
                <c:pt idx="1869">
                  <c:v>18.7</c:v>
                </c:pt>
                <c:pt idx="1870">
                  <c:v>18.71</c:v>
                </c:pt>
                <c:pt idx="1871">
                  <c:v>18.72</c:v>
                </c:pt>
                <c:pt idx="1872">
                  <c:v>18.73</c:v>
                </c:pt>
                <c:pt idx="1873">
                  <c:v>18.739999999999998</c:v>
                </c:pt>
                <c:pt idx="1874">
                  <c:v>18.75</c:v>
                </c:pt>
                <c:pt idx="1875">
                  <c:v>18.760000000000009</c:v>
                </c:pt>
                <c:pt idx="1876">
                  <c:v>18.77</c:v>
                </c:pt>
                <c:pt idx="1877">
                  <c:v>18.78</c:v>
                </c:pt>
                <c:pt idx="1878">
                  <c:v>18.79</c:v>
                </c:pt>
                <c:pt idx="1879">
                  <c:v>18.8</c:v>
                </c:pt>
                <c:pt idx="1880">
                  <c:v>18.809999999999999</c:v>
                </c:pt>
                <c:pt idx="1881">
                  <c:v>18.82</c:v>
                </c:pt>
                <c:pt idx="1882">
                  <c:v>18.830000000000009</c:v>
                </c:pt>
                <c:pt idx="1883">
                  <c:v>18.84</c:v>
                </c:pt>
                <c:pt idx="1884">
                  <c:v>18.850000000000001</c:v>
                </c:pt>
                <c:pt idx="1885">
                  <c:v>18.86</c:v>
                </c:pt>
                <c:pt idx="1886">
                  <c:v>18.87</c:v>
                </c:pt>
                <c:pt idx="1887">
                  <c:v>18.88</c:v>
                </c:pt>
                <c:pt idx="1888">
                  <c:v>18.89</c:v>
                </c:pt>
                <c:pt idx="1889">
                  <c:v>18.899999999999999</c:v>
                </c:pt>
                <c:pt idx="1890">
                  <c:v>18.91</c:v>
                </c:pt>
                <c:pt idx="1891">
                  <c:v>18.920000000000002</c:v>
                </c:pt>
                <c:pt idx="1892">
                  <c:v>18.93</c:v>
                </c:pt>
                <c:pt idx="1893">
                  <c:v>18.940000000000001</c:v>
                </c:pt>
                <c:pt idx="1894">
                  <c:v>18.95</c:v>
                </c:pt>
                <c:pt idx="1895">
                  <c:v>18.96</c:v>
                </c:pt>
                <c:pt idx="1896">
                  <c:v>18.97</c:v>
                </c:pt>
                <c:pt idx="1897">
                  <c:v>18.98</c:v>
                </c:pt>
                <c:pt idx="1898">
                  <c:v>18.989999999999998</c:v>
                </c:pt>
                <c:pt idx="1899">
                  <c:v>19</c:v>
                </c:pt>
                <c:pt idx="1900">
                  <c:v>19.010000000000009</c:v>
                </c:pt>
                <c:pt idx="1901">
                  <c:v>19.02</c:v>
                </c:pt>
                <c:pt idx="1902">
                  <c:v>19.03</c:v>
                </c:pt>
                <c:pt idx="1903">
                  <c:v>19.04</c:v>
                </c:pt>
                <c:pt idx="1904">
                  <c:v>19.05</c:v>
                </c:pt>
                <c:pt idx="1905">
                  <c:v>19.059999999999999</c:v>
                </c:pt>
                <c:pt idx="1906">
                  <c:v>19.07</c:v>
                </c:pt>
                <c:pt idx="1907">
                  <c:v>19.080000000000009</c:v>
                </c:pt>
                <c:pt idx="1908">
                  <c:v>19.09</c:v>
                </c:pt>
                <c:pt idx="1909">
                  <c:v>19.100000000000001</c:v>
                </c:pt>
                <c:pt idx="1910">
                  <c:v>19.11</c:v>
                </c:pt>
                <c:pt idx="1911">
                  <c:v>19.12</c:v>
                </c:pt>
                <c:pt idx="1912">
                  <c:v>19.13</c:v>
                </c:pt>
                <c:pt idx="1913">
                  <c:v>19.14</c:v>
                </c:pt>
                <c:pt idx="1914">
                  <c:v>19.149999999999999</c:v>
                </c:pt>
                <c:pt idx="1915">
                  <c:v>19.16</c:v>
                </c:pt>
                <c:pt idx="1916">
                  <c:v>19.170000000000002</c:v>
                </c:pt>
                <c:pt idx="1917">
                  <c:v>19.18</c:v>
                </c:pt>
                <c:pt idx="1918">
                  <c:v>19.190000000000001</c:v>
                </c:pt>
                <c:pt idx="1919">
                  <c:v>19.2</c:v>
                </c:pt>
                <c:pt idx="1920">
                  <c:v>19.21</c:v>
                </c:pt>
                <c:pt idx="1921">
                  <c:v>19.22</c:v>
                </c:pt>
                <c:pt idx="1922">
                  <c:v>19.23</c:v>
                </c:pt>
                <c:pt idx="1923">
                  <c:v>19.239999999999998</c:v>
                </c:pt>
                <c:pt idx="1924">
                  <c:v>19.25</c:v>
                </c:pt>
                <c:pt idx="1925">
                  <c:v>19.260000000000009</c:v>
                </c:pt>
                <c:pt idx="1926">
                  <c:v>19.27</c:v>
                </c:pt>
                <c:pt idx="1927">
                  <c:v>19.28</c:v>
                </c:pt>
                <c:pt idx="1928">
                  <c:v>19.29</c:v>
                </c:pt>
                <c:pt idx="1929">
                  <c:v>19.3</c:v>
                </c:pt>
                <c:pt idx="1930">
                  <c:v>19.309999999999999</c:v>
                </c:pt>
                <c:pt idx="1931">
                  <c:v>19.32</c:v>
                </c:pt>
                <c:pt idx="1932">
                  <c:v>19.330000000000009</c:v>
                </c:pt>
                <c:pt idx="1933">
                  <c:v>19.34</c:v>
                </c:pt>
                <c:pt idx="1934">
                  <c:v>19.350000000000001</c:v>
                </c:pt>
                <c:pt idx="1935">
                  <c:v>19.36</c:v>
                </c:pt>
                <c:pt idx="1936">
                  <c:v>19.37</c:v>
                </c:pt>
                <c:pt idx="1937">
                  <c:v>19.38</c:v>
                </c:pt>
                <c:pt idx="1938">
                  <c:v>19.39</c:v>
                </c:pt>
                <c:pt idx="1939">
                  <c:v>19.399999999999999</c:v>
                </c:pt>
                <c:pt idx="1940">
                  <c:v>19.41</c:v>
                </c:pt>
                <c:pt idx="1941">
                  <c:v>19.420000000000002</c:v>
                </c:pt>
                <c:pt idx="1942">
                  <c:v>19.43</c:v>
                </c:pt>
                <c:pt idx="1943">
                  <c:v>19.440000000000001</c:v>
                </c:pt>
                <c:pt idx="1944">
                  <c:v>19.45</c:v>
                </c:pt>
                <c:pt idx="1945">
                  <c:v>19.46</c:v>
                </c:pt>
                <c:pt idx="1946">
                  <c:v>19.47</c:v>
                </c:pt>
                <c:pt idx="1947">
                  <c:v>19.48</c:v>
                </c:pt>
                <c:pt idx="1948">
                  <c:v>19.489999999999998</c:v>
                </c:pt>
                <c:pt idx="1949">
                  <c:v>19.5</c:v>
                </c:pt>
                <c:pt idx="1950">
                  <c:v>19.510000000000009</c:v>
                </c:pt>
                <c:pt idx="1951">
                  <c:v>19.52</c:v>
                </c:pt>
                <c:pt idx="1952">
                  <c:v>19.53</c:v>
                </c:pt>
                <c:pt idx="1953">
                  <c:v>19.54</c:v>
                </c:pt>
                <c:pt idx="1954">
                  <c:v>19.55</c:v>
                </c:pt>
                <c:pt idx="1955">
                  <c:v>19.559999999999999</c:v>
                </c:pt>
                <c:pt idx="1956">
                  <c:v>19.57</c:v>
                </c:pt>
                <c:pt idx="1957">
                  <c:v>19.580000000000009</c:v>
                </c:pt>
                <c:pt idx="1958">
                  <c:v>19.59</c:v>
                </c:pt>
                <c:pt idx="1959">
                  <c:v>19.600000000000001</c:v>
                </c:pt>
                <c:pt idx="1960">
                  <c:v>19.61</c:v>
                </c:pt>
                <c:pt idx="1961">
                  <c:v>19.62</c:v>
                </c:pt>
                <c:pt idx="1962">
                  <c:v>19.63</c:v>
                </c:pt>
                <c:pt idx="1963">
                  <c:v>19.64</c:v>
                </c:pt>
                <c:pt idx="1964">
                  <c:v>19.649999999999999</c:v>
                </c:pt>
                <c:pt idx="1965">
                  <c:v>19.66</c:v>
                </c:pt>
                <c:pt idx="1966">
                  <c:v>19.670000000000002</c:v>
                </c:pt>
                <c:pt idx="1967">
                  <c:v>19.68</c:v>
                </c:pt>
                <c:pt idx="1968">
                  <c:v>19.690000000000001</c:v>
                </c:pt>
                <c:pt idx="1969">
                  <c:v>19.7</c:v>
                </c:pt>
                <c:pt idx="1970">
                  <c:v>19.71</c:v>
                </c:pt>
                <c:pt idx="1971">
                  <c:v>19.72</c:v>
                </c:pt>
                <c:pt idx="1972">
                  <c:v>19.73</c:v>
                </c:pt>
                <c:pt idx="1973">
                  <c:v>19.739999999999998</c:v>
                </c:pt>
                <c:pt idx="1974">
                  <c:v>19.75</c:v>
                </c:pt>
                <c:pt idx="1975">
                  <c:v>19.760000000000009</c:v>
                </c:pt>
                <c:pt idx="1976">
                  <c:v>19.77</c:v>
                </c:pt>
                <c:pt idx="1977">
                  <c:v>19.78</c:v>
                </c:pt>
                <c:pt idx="1978">
                  <c:v>19.79</c:v>
                </c:pt>
                <c:pt idx="1979">
                  <c:v>19.8</c:v>
                </c:pt>
                <c:pt idx="1980">
                  <c:v>19.809999999999999</c:v>
                </c:pt>
                <c:pt idx="1981">
                  <c:v>19.82</c:v>
                </c:pt>
                <c:pt idx="1982">
                  <c:v>19.830000000000009</c:v>
                </c:pt>
                <c:pt idx="1983">
                  <c:v>19.84</c:v>
                </c:pt>
                <c:pt idx="1984">
                  <c:v>19.850000000000001</c:v>
                </c:pt>
                <c:pt idx="1985">
                  <c:v>19.86</c:v>
                </c:pt>
                <c:pt idx="1986">
                  <c:v>19.87</c:v>
                </c:pt>
                <c:pt idx="1987">
                  <c:v>19.88</c:v>
                </c:pt>
                <c:pt idx="1988">
                  <c:v>19.89</c:v>
                </c:pt>
                <c:pt idx="1989">
                  <c:v>19.899999999999999</c:v>
                </c:pt>
                <c:pt idx="1990">
                  <c:v>19.91</c:v>
                </c:pt>
                <c:pt idx="1991">
                  <c:v>19.920000000000002</c:v>
                </c:pt>
                <c:pt idx="1992">
                  <c:v>19.93</c:v>
                </c:pt>
                <c:pt idx="1993">
                  <c:v>19.940000000000001</c:v>
                </c:pt>
                <c:pt idx="1994">
                  <c:v>19.95</c:v>
                </c:pt>
                <c:pt idx="1995">
                  <c:v>19.96</c:v>
                </c:pt>
                <c:pt idx="1996">
                  <c:v>19.97</c:v>
                </c:pt>
                <c:pt idx="1997">
                  <c:v>19.98</c:v>
                </c:pt>
                <c:pt idx="1998">
                  <c:v>19.989999999999998</c:v>
                </c:pt>
                <c:pt idx="1999">
                  <c:v>20</c:v>
                </c:pt>
                <c:pt idx="2000">
                  <c:v>20.010000000000009</c:v>
                </c:pt>
                <c:pt idx="2001">
                  <c:v>20.02</c:v>
                </c:pt>
                <c:pt idx="2002">
                  <c:v>20.03</c:v>
                </c:pt>
                <c:pt idx="2003">
                  <c:v>20.04</c:v>
                </c:pt>
                <c:pt idx="2004">
                  <c:v>20.05</c:v>
                </c:pt>
                <c:pt idx="2005">
                  <c:v>20.059999999999999</c:v>
                </c:pt>
                <c:pt idx="2006">
                  <c:v>20.07</c:v>
                </c:pt>
                <c:pt idx="2007">
                  <c:v>20.080000000000009</c:v>
                </c:pt>
                <c:pt idx="2008">
                  <c:v>20.09</c:v>
                </c:pt>
                <c:pt idx="2009">
                  <c:v>20.100000000000001</c:v>
                </c:pt>
                <c:pt idx="2010">
                  <c:v>20.11</c:v>
                </c:pt>
                <c:pt idx="2011">
                  <c:v>20.12</c:v>
                </c:pt>
                <c:pt idx="2012">
                  <c:v>20.13</c:v>
                </c:pt>
                <c:pt idx="2013">
                  <c:v>20.14</c:v>
                </c:pt>
                <c:pt idx="2014">
                  <c:v>20.149999999999999</c:v>
                </c:pt>
                <c:pt idx="2015">
                  <c:v>20.16</c:v>
                </c:pt>
                <c:pt idx="2016">
                  <c:v>20.170000000000002</c:v>
                </c:pt>
                <c:pt idx="2017">
                  <c:v>20.18</c:v>
                </c:pt>
                <c:pt idx="2018">
                  <c:v>20.190000000000001</c:v>
                </c:pt>
                <c:pt idx="2019">
                  <c:v>20.2</c:v>
                </c:pt>
                <c:pt idx="2020">
                  <c:v>20.21</c:v>
                </c:pt>
                <c:pt idx="2021">
                  <c:v>20.22</c:v>
                </c:pt>
                <c:pt idx="2022">
                  <c:v>20.23</c:v>
                </c:pt>
                <c:pt idx="2023">
                  <c:v>20.239999999999998</c:v>
                </c:pt>
                <c:pt idx="2024">
                  <c:v>20.25</c:v>
                </c:pt>
                <c:pt idx="2025">
                  <c:v>20.260000000000009</c:v>
                </c:pt>
                <c:pt idx="2026">
                  <c:v>20.27</c:v>
                </c:pt>
                <c:pt idx="2027">
                  <c:v>20.28</c:v>
                </c:pt>
                <c:pt idx="2028">
                  <c:v>20.29</c:v>
                </c:pt>
                <c:pt idx="2029">
                  <c:v>20.3</c:v>
                </c:pt>
                <c:pt idx="2030">
                  <c:v>20.309999999999999</c:v>
                </c:pt>
                <c:pt idx="2031">
                  <c:v>20.32</c:v>
                </c:pt>
                <c:pt idx="2032">
                  <c:v>20.330000000000009</c:v>
                </c:pt>
                <c:pt idx="2033">
                  <c:v>20.34</c:v>
                </c:pt>
                <c:pt idx="2034">
                  <c:v>20.350000000000001</c:v>
                </c:pt>
                <c:pt idx="2035">
                  <c:v>20.36</c:v>
                </c:pt>
                <c:pt idx="2036">
                  <c:v>20.37</c:v>
                </c:pt>
                <c:pt idx="2037">
                  <c:v>20.38</c:v>
                </c:pt>
                <c:pt idx="2038">
                  <c:v>20.39</c:v>
                </c:pt>
                <c:pt idx="2039">
                  <c:v>20.399999999999999</c:v>
                </c:pt>
                <c:pt idx="2040">
                  <c:v>20.41</c:v>
                </c:pt>
                <c:pt idx="2041">
                  <c:v>20.420000000000002</c:v>
                </c:pt>
                <c:pt idx="2042">
                  <c:v>20.43</c:v>
                </c:pt>
                <c:pt idx="2043">
                  <c:v>20.440000000000001</c:v>
                </c:pt>
                <c:pt idx="2044">
                  <c:v>20.45</c:v>
                </c:pt>
                <c:pt idx="2045">
                  <c:v>20.46</c:v>
                </c:pt>
                <c:pt idx="2046">
                  <c:v>20.47</c:v>
                </c:pt>
                <c:pt idx="2047">
                  <c:v>20.48</c:v>
                </c:pt>
                <c:pt idx="2048">
                  <c:v>20.49</c:v>
                </c:pt>
                <c:pt idx="2049">
                  <c:v>20.5</c:v>
                </c:pt>
                <c:pt idx="2050">
                  <c:v>20.510000000000009</c:v>
                </c:pt>
                <c:pt idx="2051">
                  <c:v>20.52</c:v>
                </c:pt>
                <c:pt idx="2052">
                  <c:v>20.53</c:v>
                </c:pt>
                <c:pt idx="2053">
                  <c:v>20.54</c:v>
                </c:pt>
                <c:pt idx="2054">
                  <c:v>20.55</c:v>
                </c:pt>
                <c:pt idx="2055">
                  <c:v>20.56</c:v>
                </c:pt>
                <c:pt idx="2056">
                  <c:v>20.57</c:v>
                </c:pt>
                <c:pt idx="2057">
                  <c:v>20.580000000000009</c:v>
                </c:pt>
                <c:pt idx="2058">
                  <c:v>20.59</c:v>
                </c:pt>
                <c:pt idx="2059">
                  <c:v>20.6</c:v>
                </c:pt>
                <c:pt idx="2060">
                  <c:v>20.61</c:v>
                </c:pt>
                <c:pt idx="2061">
                  <c:v>20.62</c:v>
                </c:pt>
                <c:pt idx="2062">
                  <c:v>20.63</c:v>
                </c:pt>
                <c:pt idx="2063">
                  <c:v>20.64</c:v>
                </c:pt>
                <c:pt idx="2064">
                  <c:v>20.65</c:v>
                </c:pt>
                <c:pt idx="2065">
                  <c:v>20.66</c:v>
                </c:pt>
                <c:pt idx="2066">
                  <c:v>20.67</c:v>
                </c:pt>
                <c:pt idx="2067">
                  <c:v>20.68</c:v>
                </c:pt>
                <c:pt idx="2068">
                  <c:v>20.69</c:v>
                </c:pt>
                <c:pt idx="2069">
                  <c:v>20.7</c:v>
                </c:pt>
                <c:pt idx="2070">
                  <c:v>20.71</c:v>
                </c:pt>
                <c:pt idx="2071">
                  <c:v>20.72</c:v>
                </c:pt>
                <c:pt idx="2072">
                  <c:v>20.73</c:v>
                </c:pt>
                <c:pt idx="2073">
                  <c:v>20.74</c:v>
                </c:pt>
                <c:pt idx="2074">
                  <c:v>20.75</c:v>
                </c:pt>
                <c:pt idx="2075">
                  <c:v>20.760000000000009</c:v>
                </c:pt>
                <c:pt idx="2076">
                  <c:v>20.77</c:v>
                </c:pt>
                <c:pt idx="2077">
                  <c:v>20.78</c:v>
                </c:pt>
                <c:pt idx="2078">
                  <c:v>20.79</c:v>
                </c:pt>
                <c:pt idx="2079">
                  <c:v>20.8</c:v>
                </c:pt>
                <c:pt idx="2080">
                  <c:v>20.81</c:v>
                </c:pt>
                <c:pt idx="2081">
                  <c:v>20.82</c:v>
                </c:pt>
                <c:pt idx="2082">
                  <c:v>20.830000000000009</c:v>
                </c:pt>
                <c:pt idx="2083">
                  <c:v>20.84</c:v>
                </c:pt>
                <c:pt idx="2084">
                  <c:v>20.85</c:v>
                </c:pt>
                <c:pt idx="2085">
                  <c:v>20.86</c:v>
                </c:pt>
                <c:pt idx="2086">
                  <c:v>20.87</c:v>
                </c:pt>
                <c:pt idx="2087">
                  <c:v>20.88</c:v>
                </c:pt>
                <c:pt idx="2088">
                  <c:v>20.89</c:v>
                </c:pt>
                <c:pt idx="2089">
                  <c:v>20.9</c:v>
                </c:pt>
                <c:pt idx="2090">
                  <c:v>20.91</c:v>
                </c:pt>
                <c:pt idx="2091">
                  <c:v>20.92</c:v>
                </c:pt>
                <c:pt idx="2092">
                  <c:v>20.93</c:v>
                </c:pt>
                <c:pt idx="2093">
                  <c:v>20.94</c:v>
                </c:pt>
                <c:pt idx="2094">
                  <c:v>20.95</c:v>
                </c:pt>
                <c:pt idx="2095">
                  <c:v>20.96</c:v>
                </c:pt>
                <c:pt idx="2096">
                  <c:v>20.97</c:v>
                </c:pt>
                <c:pt idx="2097">
                  <c:v>20.98</c:v>
                </c:pt>
                <c:pt idx="2098">
                  <c:v>20.99</c:v>
                </c:pt>
                <c:pt idx="2099">
                  <c:v>21</c:v>
                </c:pt>
                <c:pt idx="2100">
                  <c:v>21.010000000000009</c:v>
                </c:pt>
                <c:pt idx="2101">
                  <c:v>21.02</c:v>
                </c:pt>
                <c:pt idx="2102">
                  <c:v>21.03</c:v>
                </c:pt>
                <c:pt idx="2103">
                  <c:v>21.04</c:v>
                </c:pt>
                <c:pt idx="2104">
                  <c:v>21.05</c:v>
                </c:pt>
                <c:pt idx="2105">
                  <c:v>21.06</c:v>
                </c:pt>
                <c:pt idx="2106">
                  <c:v>21.07</c:v>
                </c:pt>
                <c:pt idx="2107">
                  <c:v>21.080000000000009</c:v>
                </c:pt>
                <c:pt idx="2108">
                  <c:v>21.09</c:v>
                </c:pt>
                <c:pt idx="2109">
                  <c:v>21.1</c:v>
                </c:pt>
                <c:pt idx="2110">
                  <c:v>21.11</c:v>
                </c:pt>
                <c:pt idx="2111">
                  <c:v>21.12</c:v>
                </c:pt>
                <c:pt idx="2112">
                  <c:v>21.13</c:v>
                </c:pt>
                <c:pt idx="2113">
                  <c:v>21.14</c:v>
                </c:pt>
                <c:pt idx="2114">
                  <c:v>21.15</c:v>
                </c:pt>
                <c:pt idx="2115">
                  <c:v>21.16</c:v>
                </c:pt>
                <c:pt idx="2116">
                  <c:v>21.17</c:v>
                </c:pt>
                <c:pt idx="2117">
                  <c:v>21.18</c:v>
                </c:pt>
                <c:pt idx="2118">
                  <c:v>21.19</c:v>
                </c:pt>
                <c:pt idx="2119">
                  <c:v>21.2</c:v>
                </c:pt>
                <c:pt idx="2120">
                  <c:v>21.21</c:v>
                </c:pt>
                <c:pt idx="2121">
                  <c:v>21.22</c:v>
                </c:pt>
                <c:pt idx="2122">
                  <c:v>21.23</c:v>
                </c:pt>
                <c:pt idx="2123">
                  <c:v>21.24</c:v>
                </c:pt>
                <c:pt idx="2124">
                  <c:v>21.25</c:v>
                </c:pt>
                <c:pt idx="2125">
                  <c:v>21.260000000000009</c:v>
                </c:pt>
                <c:pt idx="2126">
                  <c:v>21.27</c:v>
                </c:pt>
                <c:pt idx="2127">
                  <c:v>21.28</c:v>
                </c:pt>
                <c:pt idx="2128">
                  <c:v>21.29</c:v>
                </c:pt>
                <c:pt idx="2129">
                  <c:v>21.3</c:v>
                </c:pt>
                <c:pt idx="2130">
                  <c:v>21.31</c:v>
                </c:pt>
                <c:pt idx="2131">
                  <c:v>21.32</c:v>
                </c:pt>
                <c:pt idx="2132">
                  <c:v>21.330000000000009</c:v>
                </c:pt>
                <c:pt idx="2133">
                  <c:v>21.34</c:v>
                </c:pt>
                <c:pt idx="2134">
                  <c:v>21.35</c:v>
                </c:pt>
                <c:pt idx="2135">
                  <c:v>21.36</c:v>
                </c:pt>
                <c:pt idx="2136">
                  <c:v>21.37</c:v>
                </c:pt>
                <c:pt idx="2137">
                  <c:v>21.38</c:v>
                </c:pt>
                <c:pt idx="2138">
                  <c:v>21.39</c:v>
                </c:pt>
                <c:pt idx="2139">
                  <c:v>21.4</c:v>
                </c:pt>
                <c:pt idx="2140">
                  <c:v>21.41</c:v>
                </c:pt>
                <c:pt idx="2141">
                  <c:v>21.42</c:v>
                </c:pt>
                <c:pt idx="2142">
                  <c:v>21.43</c:v>
                </c:pt>
                <c:pt idx="2143">
                  <c:v>21.44</c:v>
                </c:pt>
                <c:pt idx="2144">
                  <c:v>21.45</c:v>
                </c:pt>
                <c:pt idx="2145">
                  <c:v>21.46</c:v>
                </c:pt>
                <c:pt idx="2146">
                  <c:v>21.47</c:v>
                </c:pt>
                <c:pt idx="2147">
                  <c:v>21.48</c:v>
                </c:pt>
                <c:pt idx="2148">
                  <c:v>21.49</c:v>
                </c:pt>
                <c:pt idx="2149">
                  <c:v>21.5</c:v>
                </c:pt>
                <c:pt idx="2150">
                  <c:v>21.510000000000009</c:v>
                </c:pt>
                <c:pt idx="2151">
                  <c:v>21.52</c:v>
                </c:pt>
                <c:pt idx="2152">
                  <c:v>21.53</c:v>
                </c:pt>
                <c:pt idx="2153">
                  <c:v>21.54</c:v>
                </c:pt>
                <c:pt idx="2154">
                  <c:v>21.55</c:v>
                </c:pt>
                <c:pt idx="2155">
                  <c:v>21.56</c:v>
                </c:pt>
                <c:pt idx="2156">
                  <c:v>21.57</c:v>
                </c:pt>
                <c:pt idx="2157">
                  <c:v>21.580000000000009</c:v>
                </c:pt>
                <c:pt idx="2158">
                  <c:v>21.59</c:v>
                </c:pt>
                <c:pt idx="2159">
                  <c:v>21.6</c:v>
                </c:pt>
                <c:pt idx="2160">
                  <c:v>21.61</c:v>
                </c:pt>
                <c:pt idx="2161">
                  <c:v>21.62</c:v>
                </c:pt>
                <c:pt idx="2162">
                  <c:v>21.63</c:v>
                </c:pt>
                <c:pt idx="2163">
                  <c:v>21.64</c:v>
                </c:pt>
                <c:pt idx="2164">
                  <c:v>21.65</c:v>
                </c:pt>
                <c:pt idx="2165">
                  <c:v>21.66</c:v>
                </c:pt>
                <c:pt idx="2166">
                  <c:v>21.67</c:v>
                </c:pt>
                <c:pt idx="2167">
                  <c:v>21.68</c:v>
                </c:pt>
                <c:pt idx="2168">
                  <c:v>21.69</c:v>
                </c:pt>
                <c:pt idx="2169">
                  <c:v>21.7</c:v>
                </c:pt>
                <c:pt idx="2170">
                  <c:v>21.71</c:v>
                </c:pt>
                <c:pt idx="2171">
                  <c:v>21.72</c:v>
                </c:pt>
                <c:pt idx="2172">
                  <c:v>21.73</c:v>
                </c:pt>
                <c:pt idx="2173">
                  <c:v>21.74</c:v>
                </c:pt>
                <c:pt idx="2174">
                  <c:v>21.75</c:v>
                </c:pt>
                <c:pt idx="2175">
                  <c:v>21.760000000000009</c:v>
                </c:pt>
                <c:pt idx="2176">
                  <c:v>21.77</c:v>
                </c:pt>
                <c:pt idx="2177">
                  <c:v>21.78</c:v>
                </c:pt>
                <c:pt idx="2178">
                  <c:v>21.79</c:v>
                </c:pt>
                <c:pt idx="2179">
                  <c:v>21.8</c:v>
                </c:pt>
                <c:pt idx="2180">
                  <c:v>21.81</c:v>
                </c:pt>
                <c:pt idx="2181">
                  <c:v>21.82</c:v>
                </c:pt>
                <c:pt idx="2182">
                  <c:v>21.830000000000009</c:v>
                </c:pt>
                <c:pt idx="2183">
                  <c:v>21.84</c:v>
                </c:pt>
                <c:pt idx="2184">
                  <c:v>21.85</c:v>
                </c:pt>
                <c:pt idx="2185">
                  <c:v>21.86</c:v>
                </c:pt>
                <c:pt idx="2186">
                  <c:v>21.87</c:v>
                </c:pt>
                <c:pt idx="2187">
                  <c:v>21.88</c:v>
                </c:pt>
                <c:pt idx="2188">
                  <c:v>21.89</c:v>
                </c:pt>
                <c:pt idx="2189">
                  <c:v>21.9</c:v>
                </c:pt>
                <c:pt idx="2190">
                  <c:v>21.91</c:v>
                </c:pt>
                <c:pt idx="2191">
                  <c:v>21.92</c:v>
                </c:pt>
                <c:pt idx="2192">
                  <c:v>21.93</c:v>
                </c:pt>
                <c:pt idx="2193">
                  <c:v>21.94</c:v>
                </c:pt>
                <c:pt idx="2194">
                  <c:v>21.95</c:v>
                </c:pt>
                <c:pt idx="2195">
                  <c:v>21.96</c:v>
                </c:pt>
                <c:pt idx="2196">
                  <c:v>21.97</c:v>
                </c:pt>
                <c:pt idx="2197">
                  <c:v>21.98</c:v>
                </c:pt>
                <c:pt idx="2198">
                  <c:v>21.99</c:v>
                </c:pt>
                <c:pt idx="2199">
                  <c:v>22</c:v>
                </c:pt>
                <c:pt idx="2200">
                  <c:v>22.010000000000009</c:v>
                </c:pt>
                <c:pt idx="2201">
                  <c:v>22.02</c:v>
                </c:pt>
                <c:pt idx="2202">
                  <c:v>22.03</c:v>
                </c:pt>
                <c:pt idx="2203">
                  <c:v>22.04</c:v>
                </c:pt>
                <c:pt idx="2204">
                  <c:v>22.05</c:v>
                </c:pt>
                <c:pt idx="2205">
                  <c:v>22.06</c:v>
                </c:pt>
                <c:pt idx="2206">
                  <c:v>22.07</c:v>
                </c:pt>
                <c:pt idx="2207">
                  <c:v>22.080000000000009</c:v>
                </c:pt>
                <c:pt idx="2208">
                  <c:v>22.09</c:v>
                </c:pt>
                <c:pt idx="2209">
                  <c:v>22.1</c:v>
                </c:pt>
                <c:pt idx="2210">
                  <c:v>22.11</c:v>
                </c:pt>
                <c:pt idx="2211">
                  <c:v>22.12</c:v>
                </c:pt>
                <c:pt idx="2212">
                  <c:v>22.13</c:v>
                </c:pt>
                <c:pt idx="2213">
                  <c:v>22.14</c:v>
                </c:pt>
                <c:pt idx="2214">
                  <c:v>22.15</c:v>
                </c:pt>
                <c:pt idx="2215">
                  <c:v>22.16</c:v>
                </c:pt>
                <c:pt idx="2216">
                  <c:v>22.17</c:v>
                </c:pt>
                <c:pt idx="2217">
                  <c:v>22.18</c:v>
                </c:pt>
                <c:pt idx="2218">
                  <c:v>22.19</c:v>
                </c:pt>
                <c:pt idx="2219">
                  <c:v>22.2</c:v>
                </c:pt>
                <c:pt idx="2220">
                  <c:v>22.21</c:v>
                </c:pt>
                <c:pt idx="2221">
                  <c:v>22.22</c:v>
                </c:pt>
                <c:pt idx="2222">
                  <c:v>22.23</c:v>
                </c:pt>
                <c:pt idx="2223">
                  <c:v>22.24</c:v>
                </c:pt>
                <c:pt idx="2224">
                  <c:v>22.25</c:v>
                </c:pt>
                <c:pt idx="2225">
                  <c:v>22.260000000000009</c:v>
                </c:pt>
                <c:pt idx="2226">
                  <c:v>22.27</c:v>
                </c:pt>
                <c:pt idx="2227">
                  <c:v>22.28</c:v>
                </c:pt>
                <c:pt idx="2228">
                  <c:v>22.29</c:v>
                </c:pt>
                <c:pt idx="2229">
                  <c:v>22.3</c:v>
                </c:pt>
                <c:pt idx="2230">
                  <c:v>22.31</c:v>
                </c:pt>
                <c:pt idx="2231">
                  <c:v>22.32</c:v>
                </c:pt>
                <c:pt idx="2232">
                  <c:v>22.330000000000009</c:v>
                </c:pt>
                <c:pt idx="2233">
                  <c:v>22.34</c:v>
                </c:pt>
                <c:pt idx="2234">
                  <c:v>22.35</c:v>
                </c:pt>
                <c:pt idx="2235">
                  <c:v>22.36</c:v>
                </c:pt>
                <c:pt idx="2236">
                  <c:v>22.37</c:v>
                </c:pt>
                <c:pt idx="2237">
                  <c:v>22.38</c:v>
                </c:pt>
                <c:pt idx="2238">
                  <c:v>22.39</c:v>
                </c:pt>
                <c:pt idx="2239">
                  <c:v>22.4</c:v>
                </c:pt>
                <c:pt idx="2240">
                  <c:v>22.41</c:v>
                </c:pt>
                <c:pt idx="2241">
                  <c:v>22.42</c:v>
                </c:pt>
                <c:pt idx="2242">
                  <c:v>22.43</c:v>
                </c:pt>
                <c:pt idx="2243">
                  <c:v>22.44</c:v>
                </c:pt>
                <c:pt idx="2244">
                  <c:v>22.45</c:v>
                </c:pt>
                <c:pt idx="2245">
                  <c:v>22.46</c:v>
                </c:pt>
                <c:pt idx="2246">
                  <c:v>22.47</c:v>
                </c:pt>
                <c:pt idx="2247">
                  <c:v>22.48</c:v>
                </c:pt>
                <c:pt idx="2248">
                  <c:v>22.49</c:v>
                </c:pt>
                <c:pt idx="2249">
                  <c:v>22.5</c:v>
                </c:pt>
                <c:pt idx="2250">
                  <c:v>22.510000000000009</c:v>
                </c:pt>
                <c:pt idx="2251">
                  <c:v>22.52</c:v>
                </c:pt>
                <c:pt idx="2252">
                  <c:v>22.53</c:v>
                </c:pt>
                <c:pt idx="2253">
                  <c:v>22.54</c:v>
                </c:pt>
                <c:pt idx="2254">
                  <c:v>22.55</c:v>
                </c:pt>
                <c:pt idx="2255">
                  <c:v>22.56</c:v>
                </c:pt>
                <c:pt idx="2256">
                  <c:v>22.57</c:v>
                </c:pt>
                <c:pt idx="2257">
                  <c:v>22.580000000000009</c:v>
                </c:pt>
                <c:pt idx="2258">
                  <c:v>22.59</c:v>
                </c:pt>
                <c:pt idx="2259">
                  <c:v>22.6</c:v>
                </c:pt>
                <c:pt idx="2260">
                  <c:v>22.61</c:v>
                </c:pt>
                <c:pt idx="2261">
                  <c:v>22.62</c:v>
                </c:pt>
                <c:pt idx="2262">
                  <c:v>22.63</c:v>
                </c:pt>
                <c:pt idx="2263">
                  <c:v>22.64</c:v>
                </c:pt>
                <c:pt idx="2264">
                  <c:v>22.65</c:v>
                </c:pt>
                <c:pt idx="2265">
                  <c:v>22.66</c:v>
                </c:pt>
                <c:pt idx="2266">
                  <c:v>22.67</c:v>
                </c:pt>
                <c:pt idx="2267">
                  <c:v>22.68</c:v>
                </c:pt>
                <c:pt idx="2268">
                  <c:v>22.69</c:v>
                </c:pt>
                <c:pt idx="2269">
                  <c:v>22.7</c:v>
                </c:pt>
                <c:pt idx="2270">
                  <c:v>22.71</c:v>
                </c:pt>
                <c:pt idx="2271">
                  <c:v>22.72</c:v>
                </c:pt>
                <c:pt idx="2272">
                  <c:v>22.73</c:v>
                </c:pt>
                <c:pt idx="2273">
                  <c:v>22.74</c:v>
                </c:pt>
                <c:pt idx="2274">
                  <c:v>22.75</c:v>
                </c:pt>
                <c:pt idx="2275">
                  <c:v>22.760000000000009</c:v>
                </c:pt>
                <c:pt idx="2276">
                  <c:v>22.77</c:v>
                </c:pt>
                <c:pt idx="2277">
                  <c:v>22.78</c:v>
                </c:pt>
                <c:pt idx="2278">
                  <c:v>22.79</c:v>
                </c:pt>
                <c:pt idx="2279">
                  <c:v>22.8</c:v>
                </c:pt>
                <c:pt idx="2280">
                  <c:v>22.81</c:v>
                </c:pt>
                <c:pt idx="2281">
                  <c:v>22.82</c:v>
                </c:pt>
                <c:pt idx="2282">
                  <c:v>22.830000000000009</c:v>
                </c:pt>
                <c:pt idx="2283">
                  <c:v>22.84</c:v>
                </c:pt>
                <c:pt idx="2284">
                  <c:v>22.85</c:v>
                </c:pt>
                <c:pt idx="2285">
                  <c:v>22.86</c:v>
                </c:pt>
                <c:pt idx="2286">
                  <c:v>22.87</c:v>
                </c:pt>
                <c:pt idx="2287">
                  <c:v>22.88</c:v>
                </c:pt>
                <c:pt idx="2288">
                  <c:v>22.89</c:v>
                </c:pt>
                <c:pt idx="2289">
                  <c:v>22.9</c:v>
                </c:pt>
                <c:pt idx="2290">
                  <c:v>22.91</c:v>
                </c:pt>
                <c:pt idx="2291">
                  <c:v>22.92</c:v>
                </c:pt>
                <c:pt idx="2292">
                  <c:v>22.93</c:v>
                </c:pt>
                <c:pt idx="2293">
                  <c:v>22.94</c:v>
                </c:pt>
                <c:pt idx="2294">
                  <c:v>22.95</c:v>
                </c:pt>
                <c:pt idx="2295">
                  <c:v>22.96</c:v>
                </c:pt>
                <c:pt idx="2296">
                  <c:v>22.97</c:v>
                </c:pt>
                <c:pt idx="2297">
                  <c:v>22.98</c:v>
                </c:pt>
                <c:pt idx="2298">
                  <c:v>22.99</c:v>
                </c:pt>
                <c:pt idx="2299">
                  <c:v>23</c:v>
                </c:pt>
                <c:pt idx="2300">
                  <c:v>23.010000000000009</c:v>
                </c:pt>
                <c:pt idx="2301">
                  <c:v>23.02</c:v>
                </c:pt>
                <c:pt idx="2302">
                  <c:v>23.03</c:v>
                </c:pt>
                <c:pt idx="2303">
                  <c:v>23.04</c:v>
                </c:pt>
                <c:pt idx="2304">
                  <c:v>23.05</c:v>
                </c:pt>
                <c:pt idx="2305">
                  <c:v>23.06</c:v>
                </c:pt>
                <c:pt idx="2306">
                  <c:v>23.07</c:v>
                </c:pt>
                <c:pt idx="2307">
                  <c:v>23.080000000000009</c:v>
                </c:pt>
                <c:pt idx="2308">
                  <c:v>23.09</c:v>
                </c:pt>
                <c:pt idx="2309">
                  <c:v>23.1</c:v>
                </c:pt>
                <c:pt idx="2310">
                  <c:v>23.11</c:v>
                </c:pt>
                <c:pt idx="2311">
                  <c:v>23.12</c:v>
                </c:pt>
                <c:pt idx="2312">
                  <c:v>23.13</c:v>
                </c:pt>
                <c:pt idx="2313">
                  <c:v>23.14</c:v>
                </c:pt>
                <c:pt idx="2314">
                  <c:v>23.15</c:v>
                </c:pt>
                <c:pt idx="2315">
                  <c:v>23.16</c:v>
                </c:pt>
                <c:pt idx="2316">
                  <c:v>23.17</c:v>
                </c:pt>
                <c:pt idx="2317">
                  <c:v>23.18</c:v>
                </c:pt>
                <c:pt idx="2318">
                  <c:v>23.19</c:v>
                </c:pt>
                <c:pt idx="2319">
                  <c:v>23.2</c:v>
                </c:pt>
                <c:pt idx="2320">
                  <c:v>23.21</c:v>
                </c:pt>
                <c:pt idx="2321">
                  <c:v>23.22</c:v>
                </c:pt>
                <c:pt idx="2322">
                  <c:v>23.23</c:v>
                </c:pt>
                <c:pt idx="2323">
                  <c:v>23.24</c:v>
                </c:pt>
                <c:pt idx="2324">
                  <c:v>23.25</c:v>
                </c:pt>
                <c:pt idx="2325">
                  <c:v>23.260000000000009</c:v>
                </c:pt>
                <c:pt idx="2326">
                  <c:v>23.27</c:v>
                </c:pt>
                <c:pt idx="2327">
                  <c:v>23.28</c:v>
                </c:pt>
                <c:pt idx="2328">
                  <c:v>23.29</c:v>
                </c:pt>
                <c:pt idx="2329">
                  <c:v>23.3</c:v>
                </c:pt>
                <c:pt idx="2330">
                  <c:v>23.31</c:v>
                </c:pt>
                <c:pt idx="2331">
                  <c:v>23.32</c:v>
                </c:pt>
                <c:pt idx="2332">
                  <c:v>23.330000000000009</c:v>
                </c:pt>
                <c:pt idx="2333">
                  <c:v>23.34</c:v>
                </c:pt>
                <c:pt idx="2334">
                  <c:v>23.35</c:v>
                </c:pt>
                <c:pt idx="2335">
                  <c:v>23.36</c:v>
                </c:pt>
                <c:pt idx="2336">
                  <c:v>23.37</c:v>
                </c:pt>
                <c:pt idx="2337">
                  <c:v>23.38</c:v>
                </c:pt>
                <c:pt idx="2338">
                  <c:v>23.39</c:v>
                </c:pt>
                <c:pt idx="2339">
                  <c:v>23.4</c:v>
                </c:pt>
                <c:pt idx="2340">
                  <c:v>23.41</c:v>
                </c:pt>
                <c:pt idx="2341">
                  <c:v>23.42</c:v>
                </c:pt>
                <c:pt idx="2342">
                  <c:v>23.43</c:v>
                </c:pt>
                <c:pt idx="2343">
                  <c:v>23.44</c:v>
                </c:pt>
                <c:pt idx="2344">
                  <c:v>23.45</c:v>
                </c:pt>
                <c:pt idx="2345">
                  <c:v>23.46</c:v>
                </c:pt>
                <c:pt idx="2346">
                  <c:v>23.47</c:v>
                </c:pt>
                <c:pt idx="2347">
                  <c:v>23.48</c:v>
                </c:pt>
                <c:pt idx="2348">
                  <c:v>23.49</c:v>
                </c:pt>
                <c:pt idx="2349">
                  <c:v>23.5</c:v>
                </c:pt>
                <c:pt idx="2350">
                  <c:v>23.510000000000009</c:v>
                </c:pt>
                <c:pt idx="2351">
                  <c:v>23.52</c:v>
                </c:pt>
                <c:pt idx="2352">
                  <c:v>23.53</c:v>
                </c:pt>
                <c:pt idx="2353">
                  <c:v>23.54</c:v>
                </c:pt>
                <c:pt idx="2354">
                  <c:v>23.55</c:v>
                </c:pt>
                <c:pt idx="2355">
                  <c:v>23.56</c:v>
                </c:pt>
                <c:pt idx="2356">
                  <c:v>23.57</c:v>
                </c:pt>
                <c:pt idx="2357">
                  <c:v>23.580000000000009</c:v>
                </c:pt>
                <c:pt idx="2358">
                  <c:v>23.59</c:v>
                </c:pt>
                <c:pt idx="2359">
                  <c:v>23.6</c:v>
                </c:pt>
                <c:pt idx="2360">
                  <c:v>23.61</c:v>
                </c:pt>
                <c:pt idx="2361">
                  <c:v>23.62</c:v>
                </c:pt>
                <c:pt idx="2362">
                  <c:v>23.63</c:v>
                </c:pt>
                <c:pt idx="2363">
                  <c:v>23.64</c:v>
                </c:pt>
                <c:pt idx="2364">
                  <c:v>23.65</c:v>
                </c:pt>
                <c:pt idx="2365">
                  <c:v>23.66</c:v>
                </c:pt>
                <c:pt idx="2366">
                  <c:v>23.67</c:v>
                </c:pt>
                <c:pt idx="2367">
                  <c:v>23.68</c:v>
                </c:pt>
                <c:pt idx="2368">
                  <c:v>23.69</c:v>
                </c:pt>
                <c:pt idx="2369">
                  <c:v>23.7</c:v>
                </c:pt>
                <c:pt idx="2370">
                  <c:v>23.71</c:v>
                </c:pt>
                <c:pt idx="2371">
                  <c:v>23.72</c:v>
                </c:pt>
                <c:pt idx="2372">
                  <c:v>23.73</c:v>
                </c:pt>
                <c:pt idx="2373">
                  <c:v>23.74</c:v>
                </c:pt>
                <c:pt idx="2374">
                  <c:v>23.75</c:v>
                </c:pt>
                <c:pt idx="2375">
                  <c:v>23.760000000000009</c:v>
                </c:pt>
                <c:pt idx="2376">
                  <c:v>23.77</c:v>
                </c:pt>
                <c:pt idx="2377">
                  <c:v>23.78</c:v>
                </c:pt>
                <c:pt idx="2378">
                  <c:v>23.79</c:v>
                </c:pt>
                <c:pt idx="2379">
                  <c:v>23.8</c:v>
                </c:pt>
                <c:pt idx="2380">
                  <c:v>23.81</c:v>
                </c:pt>
                <c:pt idx="2381">
                  <c:v>23.82</c:v>
                </c:pt>
                <c:pt idx="2382">
                  <c:v>23.830000000000009</c:v>
                </c:pt>
                <c:pt idx="2383">
                  <c:v>23.84</c:v>
                </c:pt>
                <c:pt idx="2384">
                  <c:v>23.85</c:v>
                </c:pt>
                <c:pt idx="2385">
                  <c:v>23.86</c:v>
                </c:pt>
                <c:pt idx="2386">
                  <c:v>23.87</c:v>
                </c:pt>
                <c:pt idx="2387">
                  <c:v>23.88</c:v>
                </c:pt>
                <c:pt idx="2388">
                  <c:v>23.89</c:v>
                </c:pt>
                <c:pt idx="2389">
                  <c:v>23.9</c:v>
                </c:pt>
                <c:pt idx="2390">
                  <c:v>23.91</c:v>
                </c:pt>
                <c:pt idx="2391">
                  <c:v>23.92</c:v>
                </c:pt>
                <c:pt idx="2392">
                  <c:v>23.93</c:v>
                </c:pt>
                <c:pt idx="2393">
                  <c:v>23.94</c:v>
                </c:pt>
                <c:pt idx="2394">
                  <c:v>23.95</c:v>
                </c:pt>
                <c:pt idx="2395">
                  <c:v>23.96</c:v>
                </c:pt>
                <c:pt idx="2396">
                  <c:v>23.97</c:v>
                </c:pt>
                <c:pt idx="2397">
                  <c:v>23.98</c:v>
                </c:pt>
                <c:pt idx="2398">
                  <c:v>23.99</c:v>
                </c:pt>
                <c:pt idx="2399">
                  <c:v>24</c:v>
                </c:pt>
                <c:pt idx="2400">
                  <c:v>24.010000000000009</c:v>
                </c:pt>
                <c:pt idx="2401">
                  <c:v>24.02</c:v>
                </c:pt>
                <c:pt idx="2402">
                  <c:v>24.03</c:v>
                </c:pt>
                <c:pt idx="2403">
                  <c:v>24.04</c:v>
                </c:pt>
                <c:pt idx="2404">
                  <c:v>24.05</c:v>
                </c:pt>
                <c:pt idx="2405">
                  <c:v>24.06</c:v>
                </c:pt>
                <c:pt idx="2406">
                  <c:v>24.07</c:v>
                </c:pt>
                <c:pt idx="2407">
                  <c:v>24.080000000000009</c:v>
                </c:pt>
                <c:pt idx="2408">
                  <c:v>24.09</c:v>
                </c:pt>
                <c:pt idx="2409">
                  <c:v>24.1</c:v>
                </c:pt>
                <c:pt idx="2410">
                  <c:v>24.11</c:v>
                </c:pt>
                <c:pt idx="2411">
                  <c:v>24.12</c:v>
                </c:pt>
                <c:pt idx="2412">
                  <c:v>24.13</c:v>
                </c:pt>
                <c:pt idx="2413">
                  <c:v>24.14</c:v>
                </c:pt>
                <c:pt idx="2414">
                  <c:v>24.15</c:v>
                </c:pt>
                <c:pt idx="2415">
                  <c:v>24.16</c:v>
                </c:pt>
                <c:pt idx="2416">
                  <c:v>24.17</c:v>
                </c:pt>
                <c:pt idx="2417">
                  <c:v>24.18</c:v>
                </c:pt>
                <c:pt idx="2418">
                  <c:v>24.19</c:v>
                </c:pt>
                <c:pt idx="2419">
                  <c:v>24.2</c:v>
                </c:pt>
                <c:pt idx="2420">
                  <c:v>24.21</c:v>
                </c:pt>
                <c:pt idx="2421">
                  <c:v>24.22</c:v>
                </c:pt>
                <c:pt idx="2422">
                  <c:v>24.23</c:v>
                </c:pt>
                <c:pt idx="2423">
                  <c:v>24.24</c:v>
                </c:pt>
                <c:pt idx="2424">
                  <c:v>24.25</c:v>
                </c:pt>
                <c:pt idx="2425">
                  <c:v>24.260000000000009</c:v>
                </c:pt>
                <c:pt idx="2426">
                  <c:v>24.27</c:v>
                </c:pt>
                <c:pt idx="2427">
                  <c:v>24.28</c:v>
                </c:pt>
                <c:pt idx="2428">
                  <c:v>24.29</c:v>
                </c:pt>
                <c:pt idx="2429">
                  <c:v>24.3</c:v>
                </c:pt>
                <c:pt idx="2430">
                  <c:v>24.31</c:v>
                </c:pt>
                <c:pt idx="2431">
                  <c:v>24.32</c:v>
                </c:pt>
                <c:pt idx="2432">
                  <c:v>24.330000000000009</c:v>
                </c:pt>
                <c:pt idx="2433">
                  <c:v>24.34</c:v>
                </c:pt>
                <c:pt idx="2434">
                  <c:v>24.35</c:v>
                </c:pt>
                <c:pt idx="2435">
                  <c:v>24.36</c:v>
                </c:pt>
                <c:pt idx="2436">
                  <c:v>24.37</c:v>
                </c:pt>
                <c:pt idx="2437">
                  <c:v>24.38</c:v>
                </c:pt>
                <c:pt idx="2438">
                  <c:v>24.39</c:v>
                </c:pt>
                <c:pt idx="2439">
                  <c:v>24.4</c:v>
                </c:pt>
                <c:pt idx="2440">
                  <c:v>24.41</c:v>
                </c:pt>
                <c:pt idx="2441">
                  <c:v>24.42</c:v>
                </c:pt>
                <c:pt idx="2442">
                  <c:v>24.43</c:v>
                </c:pt>
                <c:pt idx="2443">
                  <c:v>24.44</c:v>
                </c:pt>
                <c:pt idx="2444">
                  <c:v>24.45</c:v>
                </c:pt>
                <c:pt idx="2445">
                  <c:v>24.46</c:v>
                </c:pt>
                <c:pt idx="2446">
                  <c:v>24.47</c:v>
                </c:pt>
                <c:pt idx="2447">
                  <c:v>24.48</c:v>
                </c:pt>
                <c:pt idx="2448">
                  <c:v>24.49</c:v>
                </c:pt>
                <c:pt idx="2449">
                  <c:v>24.5</c:v>
                </c:pt>
                <c:pt idx="2450">
                  <c:v>24.510000000000009</c:v>
                </c:pt>
                <c:pt idx="2451">
                  <c:v>24.52</c:v>
                </c:pt>
                <c:pt idx="2452">
                  <c:v>24.53</c:v>
                </c:pt>
                <c:pt idx="2453">
                  <c:v>24.54</c:v>
                </c:pt>
                <c:pt idx="2454">
                  <c:v>24.55</c:v>
                </c:pt>
                <c:pt idx="2455">
                  <c:v>24.56</c:v>
                </c:pt>
                <c:pt idx="2456">
                  <c:v>24.57</c:v>
                </c:pt>
                <c:pt idx="2457">
                  <c:v>24.580000000000009</c:v>
                </c:pt>
                <c:pt idx="2458">
                  <c:v>24.59</c:v>
                </c:pt>
                <c:pt idx="2459">
                  <c:v>24.6</c:v>
                </c:pt>
                <c:pt idx="2460">
                  <c:v>24.61</c:v>
                </c:pt>
                <c:pt idx="2461">
                  <c:v>24.62</c:v>
                </c:pt>
                <c:pt idx="2462">
                  <c:v>24.63</c:v>
                </c:pt>
                <c:pt idx="2463">
                  <c:v>24.64</c:v>
                </c:pt>
                <c:pt idx="2464">
                  <c:v>24.65</c:v>
                </c:pt>
                <c:pt idx="2465">
                  <c:v>24.66</c:v>
                </c:pt>
                <c:pt idx="2466">
                  <c:v>24.67</c:v>
                </c:pt>
                <c:pt idx="2467">
                  <c:v>24.68</c:v>
                </c:pt>
                <c:pt idx="2468">
                  <c:v>24.69</c:v>
                </c:pt>
                <c:pt idx="2469">
                  <c:v>24.7</c:v>
                </c:pt>
                <c:pt idx="2470">
                  <c:v>24.71</c:v>
                </c:pt>
                <c:pt idx="2471">
                  <c:v>24.72</c:v>
                </c:pt>
                <c:pt idx="2472">
                  <c:v>24.73</c:v>
                </c:pt>
                <c:pt idx="2473">
                  <c:v>24.74</c:v>
                </c:pt>
                <c:pt idx="2474">
                  <c:v>24.75</c:v>
                </c:pt>
                <c:pt idx="2475">
                  <c:v>24.760000000000009</c:v>
                </c:pt>
                <c:pt idx="2476">
                  <c:v>24.77</c:v>
                </c:pt>
                <c:pt idx="2477">
                  <c:v>24.78</c:v>
                </c:pt>
                <c:pt idx="2478">
                  <c:v>24.79</c:v>
                </c:pt>
                <c:pt idx="2479">
                  <c:v>24.8</c:v>
                </c:pt>
                <c:pt idx="2480">
                  <c:v>24.81</c:v>
                </c:pt>
                <c:pt idx="2481">
                  <c:v>24.82</c:v>
                </c:pt>
                <c:pt idx="2482">
                  <c:v>24.830000000000009</c:v>
                </c:pt>
                <c:pt idx="2483">
                  <c:v>24.84</c:v>
                </c:pt>
                <c:pt idx="2484">
                  <c:v>24.85</c:v>
                </c:pt>
                <c:pt idx="2485">
                  <c:v>24.86</c:v>
                </c:pt>
                <c:pt idx="2486">
                  <c:v>24.87</c:v>
                </c:pt>
                <c:pt idx="2487">
                  <c:v>24.88</c:v>
                </c:pt>
                <c:pt idx="2488">
                  <c:v>24.89</c:v>
                </c:pt>
                <c:pt idx="2489">
                  <c:v>24.9</c:v>
                </c:pt>
                <c:pt idx="2490">
                  <c:v>24.91</c:v>
                </c:pt>
                <c:pt idx="2491">
                  <c:v>24.92</c:v>
                </c:pt>
                <c:pt idx="2492">
                  <c:v>24.93</c:v>
                </c:pt>
                <c:pt idx="2493">
                  <c:v>24.94</c:v>
                </c:pt>
                <c:pt idx="2494">
                  <c:v>24.95</c:v>
                </c:pt>
                <c:pt idx="2495">
                  <c:v>24.96</c:v>
                </c:pt>
                <c:pt idx="2496">
                  <c:v>24.97</c:v>
                </c:pt>
                <c:pt idx="2497">
                  <c:v>24.98</c:v>
                </c:pt>
                <c:pt idx="2498">
                  <c:v>24.99</c:v>
                </c:pt>
                <c:pt idx="2499">
                  <c:v>25</c:v>
                </c:pt>
                <c:pt idx="2500">
                  <c:v>25.010000000000009</c:v>
                </c:pt>
                <c:pt idx="2501">
                  <c:v>25.02</c:v>
                </c:pt>
                <c:pt idx="2502">
                  <c:v>25.03</c:v>
                </c:pt>
                <c:pt idx="2503">
                  <c:v>25.04</c:v>
                </c:pt>
                <c:pt idx="2504">
                  <c:v>25.05</c:v>
                </c:pt>
                <c:pt idx="2505">
                  <c:v>25.06</c:v>
                </c:pt>
                <c:pt idx="2506">
                  <c:v>25.07</c:v>
                </c:pt>
                <c:pt idx="2507">
                  <c:v>25.080000000000009</c:v>
                </c:pt>
                <c:pt idx="2508">
                  <c:v>25.09</c:v>
                </c:pt>
                <c:pt idx="2509">
                  <c:v>25.1</c:v>
                </c:pt>
                <c:pt idx="2510">
                  <c:v>25.11</c:v>
                </c:pt>
                <c:pt idx="2511">
                  <c:v>25.12</c:v>
                </c:pt>
                <c:pt idx="2512">
                  <c:v>25.13</c:v>
                </c:pt>
                <c:pt idx="2513">
                  <c:v>25.14</c:v>
                </c:pt>
                <c:pt idx="2514">
                  <c:v>25.15</c:v>
                </c:pt>
                <c:pt idx="2515">
                  <c:v>25.16</c:v>
                </c:pt>
                <c:pt idx="2516">
                  <c:v>25.17</c:v>
                </c:pt>
                <c:pt idx="2517">
                  <c:v>25.18</c:v>
                </c:pt>
                <c:pt idx="2518">
                  <c:v>25.19</c:v>
                </c:pt>
                <c:pt idx="2519">
                  <c:v>25.2</c:v>
                </c:pt>
                <c:pt idx="2520">
                  <c:v>25.21</c:v>
                </c:pt>
                <c:pt idx="2521">
                  <c:v>25.22</c:v>
                </c:pt>
                <c:pt idx="2522">
                  <c:v>25.23</c:v>
                </c:pt>
                <c:pt idx="2523">
                  <c:v>25.24</c:v>
                </c:pt>
                <c:pt idx="2524">
                  <c:v>25.25</c:v>
                </c:pt>
                <c:pt idx="2525">
                  <c:v>25.260000000000009</c:v>
                </c:pt>
                <c:pt idx="2526">
                  <c:v>25.27</c:v>
                </c:pt>
                <c:pt idx="2527">
                  <c:v>25.28</c:v>
                </c:pt>
                <c:pt idx="2528">
                  <c:v>25.29</c:v>
                </c:pt>
                <c:pt idx="2529">
                  <c:v>25.3</c:v>
                </c:pt>
                <c:pt idx="2530">
                  <c:v>25.31</c:v>
                </c:pt>
                <c:pt idx="2531">
                  <c:v>25.32</c:v>
                </c:pt>
                <c:pt idx="2532">
                  <c:v>25.330000000000009</c:v>
                </c:pt>
                <c:pt idx="2533">
                  <c:v>25.34</c:v>
                </c:pt>
                <c:pt idx="2534">
                  <c:v>25.35</c:v>
                </c:pt>
                <c:pt idx="2535">
                  <c:v>25.36</c:v>
                </c:pt>
                <c:pt idx="2536">
                  <c:v>25.37</c:v>
                </c:pt>
                <c:pt idx="2537">
                  <c:v>25.38</c:v>
                </c:pt>
                <c:pt idx="2538">
                  <c:v>25.39</c:v>
                </c:pt>
                <c:pt idx="2539">
                  <c:v>25.4</c:v>
                </c:pt>
                <c:pt idx="2540">
                  <c:v>25.41</c:v>
                </c:pt>
                <c:pt idx="2541">
                  <c:v>25.42</c:v>
                </c:pt>
                <c:pt idx="2542">
                  <c:v>25.43</c:v>
                </c:pt>
                <c:pt idx="2543">
                  <c:v>25.44</c:v>
                </c:pt>
                <c:pt idx="2544">
                  <c:v>25.45</c:v>
                </c:pt>
                <c:pt idx="2545">
                  <c:v>25.46</c:v>
                </c:pt>
                <c:pt idx="2546">
                  <c:v>25.47</c:v>
                </c:pt>
                <c:pt idx="2547">
                  <c:v>25.48</c:v>
                </c:pt>
                <c:pt idx="2548">
                  <c:v>25.49</c:v>
                </c:pt>
                <c:pt idx="2549">
                  <c:v>25.5</c:v>
                </c:pt>
                <c:pt idx="2550">
                  <c:v>25.510000000000009</c:v>
                </c:pt>
                <c:pt idx="2551">
                  <c:v>25.52</c:v>
                </c:pt>
                <c:pt idx="2552">
                  <c:v>25.53</c:v>
                </c:pt>
                <c:pt idx="2553">
                  <c:v>25.54</c:v>
                </c:pt>
                <c:pt idx="2554">
                  <c:v>25.55</c:v>
                </c:pt>
                <c:pt idx="2555">
                  <c:v>25.56</c:v>
                </c:pt>
                <c:pt idx="2556">
                  <c:v>25.57</c:v>
                </c:pt>
                <c:pt idx="2557">
                  <c:v>25.580000000000009</c:v>
                </c:pt>
                <c:pt idx="2558">
                  <c:v>25.59</c:v>
                </c:pt>
                <c:pt idx="2559">
                  <c:v>25.6</c:v>
                </c:pt>
                <c:pt idx="2560">
                  <c:v>25.61</c:v>
                </c:pt>
                <c:pt idx="2561">
                  <c:v>25.62</c:v>
                </c:pt>
                <c:pt idx="2562">
                  <c:v>25.63</c:v>
                </c:pt>
                <c:pt idx="2563">
                  <c:v>25.64</c:v>
                </c:pt>
                <c:pt idx="2564">
                  <c:v>25.65</c:v>
                </c:pt>
                <c:pt idx="2565">
                  <c:v>25.66</c:v>
                </c:pt>
                <c:pt idx="2566">
                  <c:v>25.67</c:v>
                </c:pt>
                <c:pt idx="2567">
                  <c:v>25.68</c:v>
                </c:pt>
                <c:pt idx="2568">
                  <c:v>25.69</c:v>
                </c:pt>
                <c:pt idx="2569">
                  <c:v>25.7</c:v>
                </c:pt>
                <c:pt idx="2570">
                  <c:v>25.71</c:v>
                </c:pt>
                <c:pt idx="2571">
                  <c:v>25.72</c:v>
                </c:pt>
                <c:pt idx="2572">
                  <c:v>25.73</c:v>
                </c:pt>
                <c:pt idx="2573">
                  <c:v>25.74</c:v>
                </c:pt>
                <c:pt idx="2574">
                  <c:v>25.75</c:v>
                </c:pt>
                <c:pt idx="2575">
                  <c:v>25.760000000000009</c:v>
                </c:pt>
                <c:pt idx="2576">
                  <c:v>25.77</c:v>
                </c:pt>
                <c:pt idx="2577">
                  <c:v>25.78</c:v>
                </c:pt>
                <c:pt idx="2578">
                  <c:v>25.79</c:v>
                </c:pt>
                <c:pt idx="2579">
                  <c:v>25.8</c:v>
                </c:pt>
                <c:pt idx="2580">
                  <c:v>25.81</c:v>
                </c:pt>
                <c:pt idx="2581">
                  <c:v>25.82</c:v>
                </c:pt>
                <c:pt idx="2582">
                  <c:v>25.830000000000009</c:v>
                </c:pt>
                <c:pt idx="2583">
                  <c:v>25.84</c:v>
                </c:pt>
                <c:pt idx="2584">
                  <c:v>25.85</c:v>
                </c:pt>
                <c:pt idx="2585">
                  <c:v>25.86</c:v>
                </c:pt>
                <c:pt idx="2586">
                  <c:v>25.87</c:v>
                </c:pt>
                <c:pt idx="2587">
                  <c:v>25.88</c:v>
                </c:pt>
                <c:pt idx="2588">
                  <c:v>25.89</c:v>
                </c:pt>
                <c:pt idx="2589">
                  <c:v>25.9</c:v>
                </c:pt>
                <c:pt idx="2590">
                  <c:v>25.91</c:v>
                </c:pt>
                <c:pt idx="2591">
                  <c:v>25.92</c:v>
                </c:pt>
                <c:pt idx="2592">
                  <c:v>25.93</c:v>
                </c:pt>
                <c:pt idx="2593">
                  <c:v>25.94</c:v>
                </c:pt>
                <c:pt idx="2594">
                  <c:v>25.95</c:v>
                </c:pt>
                <c:pt idx="2595">
                  <c:v>25.96</c:v>
                </c:pt>
                <c:pt idx="2596">
                  <c:v>25.97</c:v>
                </c:pt>
                <c:pt idx="2597">
                  <c:v>25.98</c:v>
                </c:pt>
                <c:pt idx="2598">
                  <c:v>25.99</c:v>
                </c:pt>
                <c:pt idx="2599">
                  <c:v>26</c:v>
                </c:pt>
                <c:pt idx="2600">
                  <c:v>26.010000000000009</c:v>
                </c:pt>
                <c:pt idx="2601">
                  <c:v>26.02</c:v>
                </c:pt>
                <c:pt idx="2602">
                  <c:v>26.03</c:v>
                </c:pt>
                <c:pt idx="2603">
                  <c:v>26.04</c:v>
                </c:pt>
                <c:pt idx="2604">
                  <c:v>26.05</c:v>
                </c:pt>
                <c:pt idx="2605">
                  <c:v>26.06</c:v>
                </c:pt>
                <c:pt idx="2606">
                  <c:v>26.07</c:v>
                </c:pt>
                <c:pt idx="2607">
                  <c:v>26.080000000000009</c:v>
                </c:pt>
                <c:pt idx="2608">
                  <c:v>26.09</c:v>
                </c:pt>
                <c:pt idx="2609">
                  <c:v>26.1</c:v>
                </c:pt>
                <c:pt idx="2610">
                  <c:v>26.11</c:v>
                </c:pt>
                <c:pt idx="2611">
                  <c:v>26.12</c:v>
                </c:pt>
                <c:pt idx="2612">
                  <c:v>26.13</c:v>
                </c:pt>
                <c:pt idx="2613">
                  <c:v>26.14</c:v>
                </c:pt>
                <c:pt idx="2614">
                  <c:v>26.15</c:v>
                </c:pt>
                <c:pt idx="2615">
                  <c:v>26.16</c:v>
                </c:pt>
                <c:pt idx="2616">
                  <c:v>26.17</c:v>
                </c:pt>
                <c:pt idx="2617">
                  <c:v>26.18</c:v>
                </c:pt>
                <c:pt idx="2618">
                  <c:v>26.19</c:v>
                </c:pt>
                <c:pt idx="2619">
                  <c:v>26.2</c:v>
                </c:pt>
                <c:pt idx="2620">
                  <c:v>26.21</c:v>
                </c:pt>
                <c:pt idx="2621">
                  <c:v>26.22</c:v>
                </c:pt>
                <c:pt idx="2622">
                  <c:v>26.23</c:v>
                </c:pt>
                <c:pt idx="2623">
                  <c:v>26.24</c:v>
                </c:pt>
                <c:pt idx="2624">
                  <c:v>26.25</c:v>
                </c:pt>
                <c:pt idx="2625">
                  <c:v>26.260000000000009</c:v>
                </c:pt>
                <c:pt idx="2626">
                  <c:v>26.27</c:v>
                </c:pt>
                <c:pt idx="2627">
                  <c:v>26.28</c:v>
                </c:pt>
                <c:pt idx="2628">
                  <c:v>26.29</c:v>
                </c:pt>
                <c:pt idx="2629">
                  <c:v>26.3</c:v>
                </c:pt>
                <c:pt idx="2630">
                  <c:v>26.31</c:v>
                </c:pt>
                <c:pt idx="2631">
                  <c:v>26.32</c:v>
                </c:pt>
                <c:pt idx="2632">
                  <c:v>26.330000000000009</c:v>
                </c:pt>
                <c:pt idx="2633">
                  <c:v>26.34</c:v>
                </c:pt>
                <c:pt idx="2634">
                  <c:v>26.35</c:v>
                </c:pt>
                <c:pt idx="2635">
                  <c:v>26.36</c:v>
                </c:pt>
                <c:pt idx="2636">
                  <c:v>26.37</c:v>
                </c:pt>
                <c:pt idx="2637">
                  <c:v>26.38</c:v>
                </c:pt>
                <c:pt idx="2638">
                  <c:v>26.39</c:v>
                </c:pt>
                <c:pt idx="2639">
                  <c:v>26.4</c:v>
                </c:pt>
                <c:pt idx="2640">
                  <c:v>26.41</c:v>
                </c:pt>
                <c:pt idx="2641">
                  <c:v>26.42</c:v>
                </c:pt>
                <c:pt idx="2642">
                  <c:v>26.43</c:v>
                </c:pt>
                <c:pt idx="2643">
                  <c:v>26.44</c:v>
                </c:pt>
                <c:pt idx="2644">
                  <c:v>26.45</c:v>
                </c:pt>
                <c:pt idx="2645">
                  <c:v>26.46</c:v>
                </c:pt>
                <c:pt idx="2646">
                  <c:v>26.47</c:v>
                </c:pt>
                <c:pt idx="2647">
                  <c:v>26.48</c:v>
                </c:pt>
                <c:pt idx="2648">
                  <c:v>26.49</c:v>
                </c:pt>
                <c:pt idx="2649">
                  <c:v>26.5</c:v>
                </c:pt>
                <c:pt idx="2650">
                  <c:v>26.510000000000009</c:v>
                </c:pt>
                <c:pt idx="2651">
                  <c:v>26.52</c:v>
                </c:pt>
                <c:pt idx="2652">
                  <c:v>26.53</c:v>
                </c:pt>
                <c:pt idx="2653">
                  <c:v>26.54</c:v>
                </c:pt>
                <c:pt idx="2654">
                  <c:v>26.55</c:v>
                </c:pt>
                <c:pt idx="2655">
                  <c:v>26.56</c:v>
                </c:pt>
                <c:pt idx="2656">
                  <c:v>26.57</c:v>
                </c:pt>
                <c:pt idx="2657">
                  <c:v>26.580000000000009</c:v>
                </c:pt>
                <c:pt idx="2658">
                  <c:v>26.59</c:v>
                </c:pt>
                <c:pt idx="2659">
                  <c:v>26.6</c:v>
                </c:pt>
                <c:pt idx="2660">
                  <c:v>26.61</c:v>
                </c:pt>
                <c:pt idx="2661">
                  <c:v>26.62</c:v>
                </c:pt>
                <c:pt idx="2662">
                  <c:v>26.63</c:v>
                </c:pt>
                <c:pt idx="2663">
                  <c:v>26.64</c:v>
                </c:pt>
                <c:pt idx="2664">
                  <c:v>26.65</c:v>
                </c:pt>
                <c:pt idx="2665">
                  <c:v>26.66</c:v>
                </c:pt>
                <c:pt idx="2666">
                  <c:v>26.67</c:v>
                </c:pt>
                <c:pt idx="2667">
                  <c:v>26.68</c:v>
                </c:pt>
                <c:pt idx="2668">
                  <c:v>26.69</c:v>
                </c:pt>
                <c:pt idx="2669">
                  <c:v>26.7</c:v>
                </c:pt>
                <c:pt idx="2670">
                  <c:v>26.71</c:v>
                </c:pt>
                <c:pt idx="2671">
                  <c:v>26.72</c:v>
                </c:pt>
                <c:pt idx="2672">
                  <c:v>26.73</c:v>
                </c:pt>
                <c:pt idx="2673">
                  <c:v>26.74</c:v>
                </c:pt>
                <c:pt idx="2674">
                  <c:v>26.75</c:v>
                </c:pt>
                <c:pt idx="2675">
                  <c:v>26.760000000000009</c:v>
                </c:pt>
                <c:pt idx="2676">
                  <c:v>26.77</c:v>
                </c:pt>
                <c:pt idx="2677">
                  <c:v>26.78</c:v>
                </c:pt>
                <c:pt idx="2678">
                  <c:v>26.79</c:v>
                </c:pt>
                <c:pt idx="2679">
                  <c:v>26.8</c:v>
                </c:pt>
                <c:pt idx="2680">
                  <c:v>26.81</c:v>
                </c:pt>
                <c:pt idx="2681">
                  <c:v>26.82</c:v>
                </c:pt>
                <c:pt idx="2682">
                  <c:v>26.830000000000009</c:v>
                </c:pt>
                <c:pt idx="2683">
                  <c:v>26.84</c:v>
                </c:pt>
                <c:pt idx="2684">
                  <c:v>26.85</c:v>
                </c:pt>
                <c:pt idx="2685">
                  <c:v>26.86</c:v>
                </c:pt>
                <c:pt idx="2686">
                  <c:v>26.87</c:v>
                </c:pt>
                <c:pt idx="2687">
                  <c:v>26.88</c:v>
                </c:pt>
                <c:pt idx="2688">
                  <c:v>26.89</c:v>
                </c:pt>
                <c:pt idx="2689">
                  <c:v>26.9</c:v>
                </c:pt>
                <c:pt idx="2690">
                  <c:v>26.91</c:v>
                </c:pt>
                <c:pt idx="2691">
                  <c:v>26.92</c:v>
                </c:pt>
                <c:pt idx="2692">
                  <c:v>26.93</c:v>
                </c:pt>
                <c:pt idx="2693">
                  <c:v>26.94</c:v>
                </c:pt>
                <c:pt idx="2694">
                  <c:v>26.95</c:v>
                </c:pt>
                <c:pt idx="2695">
                  <c:v>26.96</c:v>
                </c:pt>
                <c:pt idx="2696">
                  <c:v>26.97</c:v>
                </c:pt>
                <c:pt idx="2697">
                  <c:v>26.98</c:v>
                </c:pt>
                <c:pt idx="2698">
                  <c:v>26.99</c:v>
                </c:pt>
                <c:pt idx="2699">
                  <c:v>27</c:v>
                </c:pt>
                <c:pt idx="2700">
                  <c:v>27.010000000000009</c:v>
                </c:pt>
                <c:pt idx="2701">
                  <c:v>27.02</c:v>
                </c:pt>
                <c:pt idx="2702">
                  <c:v>27.03</c:v>
                </c:pt>
                <c:pt idx="2703">
                  <c:v>27.04</c:v>
                </c:pt>
                <c:pt idx="2704">
                  <c:v>27.05</c:v>
                </c:pt>
                <c:pt idx="2705">
                  <c:v>27.06</c:v>
                </c:pt>
                <c:pt idx="2706">
                  <c:v>27.07</c:v>
                </c:pt>
                <c:pt idx="2707">
                  <c:v>27.080000000000009</c:v>
                </c:pt>
                <c:pt idx="2708">
                  <c:v>27.09</c:v>
                </c:pt>
                <c:pt idx="2709">
                  <c:v>27.1</c:v>
                </c:pt>
                <c:pt idx="2710">
                  <c:v>27.11</c:v>
                </c:pt>
                <c:pt idx="2711">
                  <c:v>27.12</c:v>
                </c:pt>
                <c:pt idx="2712">
                  <c:v>27.13</c:v>
                </c:pt>
                <c:pt idx="2713">
                  <c:v>27.14</c:v>
                </c:pt>
                <c:pt idx="2714">
                  <c:v>27.15</c:v>
                </c:pt>
                <c:pt idx="2715">
                  <c:v>27.16</c:v>
                </c:pt>
                <c:pt idx="2716">
                  <c:v>27.17</c:v>
                </c:pt>
                <c:pt idx="2717">
                  <c:v>27.18</c:v>
                </c:pt>
                <c:pt idx="2718">
                  <c:v>27.19</c:v>
                </c:pt>
                <c:pt idx="2719">
                  <c:v>27.2</c:v>
                </c:pt>
                <c:pt idx="2720">
                  <c:v>27.21</c:v>
                </c:pt>
                <c:pt idx="2721">
                  <c:v>27.22</c:v>
                </c:pt>
                <c:pt idx="2722">
                  <c:v>27.23</c:v>
                </c:pt>
                <c:pt idx="2723">
                  <c:v>27.24</c:v>
                </c:pt>
                <c:pt idx="2724">
                  <c:v>27.25</c:v>
                </c:pt>
                <c:pt idx="2725">
                  <c:v>27.260000000000009</c:v>
                </c:pt>
                <c:pt idx="2726">
                  <c:v>27.27</c:v>
                </c:pt>
                <c:pt idx="2727">
                  <c:v>27.28</c:v>
                </c:pt>
                <c:pt idx="2728">
                  <c:v>27.29</c:v>
                </c:pt>
                <c:pt idx="2729">
                  <c:v>27.3</c:v>
                </c:pt>
                <c:pt idx="2730">
                  <c:v>27.31</c:v>
                </c:pt>
                <c:pt idx="2731">
                  <c:v>27.32</c:v>
                </c:pt>
                <c:pt idx="2732">
                  <c:v>27.330000000000009</c:v>
                </c:pt>
                <c:pt idx="2733">
                  <c:v>27.34</c:v>
                </c:pt>
                <c:pt idx="2734">
                  <c:v>27.35</c:v>
                </c:pt>
                <c:pt idx="2735">
                  <c:v>27.36</c:v>
                </c:pt>
                <c:pt idx="2736">
                  <c:v>27.37</c:v>
                </c:pt>
                <c:pt idx="2737">
                  <c:v>27.38</c:v>
                </c:pt>
                <c:pt idx="2738">
                  <c:v>27.39</c:v>
                </c:pt>
                <c:pt idx="2739">
                  <c:v>27.4</c:v>
                </c:pt>
                <c:pt idx="2740">
                  <c:v>27.41</c:v>
                </c:pt>
                <c:pt idx="2741">
                  <c:v>27.42</c:v>
                </c:pt>
                <c:pt idx="2742">
                  <c:v>27.43</c:v>
                </c:pt>
                <c:pt idx="2743">
                  <c:v>27.44</c:v>
                </c:pt>
                <c:pt idx="2744">
                  <c:v>27.45</c:v>
                </c:pt>
                <c:pt idx="2745">
                  <c:v>27.46</c:v>
                </c:pt>
                <c:pt idx="2746">
                  <c:v>27.47</c:v>
                </c:pt>
                <c:pt idx="2747">
                  <c:v>27.48</c:v>
                </c:pt>
                <c:pt idx="2748">
                  <c:v>27.49</c:v>
                </c:pt>
                <c:pt idx="2749">
                  <c:v>27.5</c:v>
                </c:pt>
                <c:pt idx="2750">
                  <c:v>27.510000000000009</c:v>
                </c:pt>
                <c:pt idx="2751">
                  <c:v>27.52</c:v>
                </c:pt>
                <c:pt idx="2752">
                  <c:v>27.53</c:v>
                </c:pt>
                <c:pt idx="2753">
                  <c:v>27.54</c:v>
                </c:pt>
                <c:pt idx="2754">
                  <c:v>27.55</c:v>
                </c:pt>
                <c:pt idx="2755">
                  <c:v>27.56</c:v>
                </c:pt>
                <c:pt idx="2756">
                  <c:v>27.57</c:v>
                </c:pt>
                <c:pt idx="2757">
                  <c:v>27.580000000000009</c:v>
                </c:pt>
                <c:pt idx="2758">
                  <c:v>27.59</c:v>
                </c:pt>
                <c:pt idx="2759">
                  <c:v>27.6</c:v>
                </c:pt>
                <c:pt idx="2760">
                  <c:v>27.61</c:v>
                </c:pt>
                <c:pt idx="2761">
                  <c:v>27.62</c:v>
                </c:pt>
                <c:pt idx="2762">
                  <c:v>27.63</c:v>
                </c:pt>
                <c:pt idx="2763">
                  <c:v>27.64</c:v>
                </c:pt>
                <c:pt idx="2764">
                  <c:v>27.65</c:v>
                </c:pt>
                <c:pt idx="2765">
                  <c:v>27.66</c:v>
                </c:pt>
                <c:pt idx="2766">
                  <c:v>27.67</c:v>
                </c:pt>
                <c:pt idx="2767">
                  <c:v>27.68</c:v>
                </c:pt>
                <c:pt idx="2768">
                  <c:v>27.69</c:v>
                </c:pt>
                <c:pt idx="2769">
                  <c:v>27.7</c:v>
                </c:pt>
                <c:pt idx="2770">
                  <c:v>27.71</c:v>
                </c:pt>
                <c:pt idx="2771">
                  <c:v>27.72</c:v>
                </c:pt>
                <c:pt idx="2772">
                  <c:v>27.73</c:v>
                </c:pt>
                <c:pt idx="2773">
                  <c:v>27.74</c:v>
                </c:pt>
                <c:pt idx="2774">
                  <c:v>27.75</c:v>
                </c:pt>
                <c:pt idx="2775">
                  <c:v>27.760000000000009</c:v>
                </c:pt>
                <c:pt idx="2776">
                  <c:v>27.77</c:v>
                </c:pt>
                <c:pt idx="2777">
                  <c:v>27.78</c:v>
                </c:pt>
                <c:pt idx="2778">
                  <c:v>27.79</c:v>
                </c:pt>
                <c:pt idx="2779">
                  <c:v>27.8</c:v>
                </c:pt>
                <c:pt idx="2780">
                  <c:v>27.81</c:v>
                </c:pt>
                <c:pt idx="2781">
                  <c:v>27.82</c:v>
                </c:pt>
                <c:pt idx="2782">
                  <c:v>27.830000000000009</c:v>
                </c:pt>
                <c:pt idx="2783">
                  <c:v>27.84</c:v>
                </c:pt>
                <c:pt idx="2784">
                  <c:v>27.85</c:v>
                </c:pt>
                <c:pt idx="2785">
                  <c:v>27.86</c:v>
                </c:pt>
                <c:pt idx="2786">
                  <c:v>27.87</c:v>
                </c:pt>
                <c:pt idx="2787">
                  <c:v>27.88</c:v>
                </c:pt>
                <c:pt idx="2788">
                  <c:v>27.89</c:v>
                </c:pt>
                <c:pt idx="2789">
                  <c:v>27.9</c:v>
                </c:pt>
                <c:pt idx="2790">
                  <c:v>27.91</c:v>
                </c:pt>
                <c:pt idx="2791">
                  <c:v>27.92</c:v>
                </c:pt>
                <c:pt idx="2792">
                  <c:v>27.93</c:v>
                </c:pt>
                <c:pt idx="2793">
                  <c:v>27.94</c:v>
                </c:pt>
                <c:pt idx="2794">
                  <c:v>27.95</c:v>
                </c:pt>
                <c:pt idx="2795">
                  <c:v>27.96</c:v>
                </c:pt>
                <c:pt idx="2796">
                  <c:v>27.97</c:v>
                </c:pt>
                <c:pt idx="2797">
                  <c:v>27.98</c:v>
                </c:pt>
                <c:pt idx="2798">
                  <c:v>27.99</c:v>
                </c:pt>
                <c:pt idx="2799">
                  <c:v>28</c:v>
                </c:pt>
                <c:pt idx="2800">
                  <c:v>28.010000000000009</c:v>
                </c:pt>
                <c:pt idx="2801">
                  <c:v>28.02</c:v>
                </c:pt>
                <c:pt idx="2802">
                  <c:v>28.03</c:v>
                </c:pt>
                <c:pt idx="2803">
                  <c:v>28.04</c:v>
                </c:pt>
                <c:pt idx="2804">
                  <c:v>28.05</c:v>
                </c:pt>
                <c:pt idx="2805">
                  <c:v>28.06</c:v>
                </c:pt>
                <c:pt idx="2806">
                  <c:v>28.07</c:v>
                </c:pt>
                <c:pt idx="2807">
                  <c:v>28.080000000000009</c:v>
                </c:pt>
                <c:pt idx="2808">
                  <c:v>28.09</c:v>
                </c:pt>
                <c:pt idx="2809">
                  <c:v>28.1</c:v>
                </c:pt>
                <c:pt idx="2810">
                  <c:v>28.11</c:v>
                </c:pt>
                <c:pt idx="2811">
                  <c:v>28.12</c:v>
                </c:pt>
                <c:pt idx="2812">
                  <c:v>28.13</c:v>
                </c:pt>
                <c:pt idx="2813">
                  <c:v>28.14</c:v>
                </c:pt>
                <c:pt idx="2814">
                  <c:v>28.15</c:v>
                </c:pt>
                <c:pt idx="2815">
                  <c:v>28.16</c:v>
                </c:pt>
                <c:pt idx="2816">
                  <c:v>28.17</c:v>
                </c:pt>
                <c:pt idx="2817">
                  <c:v>28.18</c:v>
                </c:pt>
                <c:pt idx="2818">
                  <c:v>28.19</c:v>
                </c:pt>
                <c:pt idx="2819">
                  <c:v>28.2</c:v>
                </c:pt>
                <c:pt idx="2820">
                  <c:v>28.21</c:v>
                </c:pt>
                <c:pt idx="2821">
                  <c:v>28.22</c:v>
                </c:pt>
                <c:pt idx="2822">
                  <c:v>28.23</c:v>
                </c:pt>
                <c:pt idx="2823">
                  <c:v>28.24</c:v>
                </c:pt>
                <c:pt idx="2824">
                  <c:v>28.25</c:v>
                </c:pt>
                <c:pt idx="2825">
                  <c:v>28.260000000000009</c:v>
                </c:pt>
                <c:pt idx="2826">
                  <c:v>28.27</c:v>
                </c:pt>
                <c:pt idx="2827">
                  <c:v>28.28</c:v>
                </c:pt>
                <c:pt idx="2828">
                  <c:v>28.29</c:v>
                </c:pt>
                <c:pt idx="2829">
                  <c:v>28.3</c:v>
                </c:pt>
                <c:pt idx="2830">
                  <c:v>28.31</c:v>
                </c:pt>
                <c:pt idx="2831">
                  <c:v>28.32</c:v>
                </c:pt>
                <c:pt idx="2832">
                  <c:v>28.330000000000009</c:v>
                </c:pt>
                <c:pt idx="2833">
                  <c:v>28.34</c:v>
                </c:pt>
                <c:pt idx="2834">
                  <c:v>28.35</c:v>
                </c:pt>
                <c:pt idx="2835">
                  <c:v>28.36</c:v>
                </c:pt>
                <c:pt idx="2836">
                  <c:v>28.37</c:v>
                </c:pt>
                <c:pt idx="2837">
                  <c:v>28.38</c:v>
                </c:pt>
                <c:pt idx="2838">
                  <c:v>28.39</c:v>
                </c:pt>
                <c:pt idx="2839">
                  <c:v>28.4</c:v>
                </c:pt>
                <c:pt idx="2840">
                  <c:v>28.41</c:v>
                </c:pt>
                <c:pt idx="2841">
                  <c:v>28.42</c:v>
                </c:pt>
                <c:pt idx="2842">
                  <c:v>28.43</c:v>
                </c:pt>
                <c:pt idx="2843">
                  <c:v>28.44</c:v>
                </c:pt>
                <c:pt idx="2844">
                  <c:v>28.45</c:v>
                </c:pt>
                <c:pt idx="2845">
                  <c:v>28.46</c:v>
                </c:pt>
                <c:pt idx="2846">
                  <c:v>28.47</c:v>
                </c:pt>
                <c:pt idx="2847">
                  <c:v>28.48</c:v>
                </c:pt>
                <c:pt idx="2848">
                  <c:v>28.49</c:v>
                </c:pt>
                <c:pt idx="2849">
                  <c:v>28.5</c:v>
                </c:pt>
                <c:pt idx="2850">
                  <c:v>28.510000000000009</c:v>
                </c:pt>
                <c:pt idx="2851">
                  <c:v>28.52</c:v>
                </c:pt>
                <c:pt idx="2852">
                  <c:v>28.53</c:v>
                </c:pt>
                <c:pt idx="2853">
                  <c:v>28.54</c:v>
                </c:pt>
                <c:pt idx="2854">
                  <c:v>28.55</c:v>
                </c:pt>
                <c:pt idx="2855">
                  <c:v>28.56</c:v>
                </c:pt>
                <c:pt idx="2856">
                  <c:v>28.57</c:v>
                </c:pt>
                <c:pt idx="2857">
                  <c:v>28.580000000000009</c:v>
                </c:pt>
                <c:pt idx="2858">
                  <c:v>28.59</c:v>
                </c:pt>
                <c:pt idx="2859">
                  <c:v>28.6</c:v>
                </c:pt>
                <c:pt idx="2860">
                  <c:v>28.61</c:v>
                </c:pt>
                <c:pt idx="2861">
                  <c:v>28.62</c:v>
                </c:pt>
                <c:pt idx="2862">
                  <c:v>28.63</c:v>
                </c:pt>
                <c:pt idx="2863">
                  <c:v>28.64</c:v>
                </c:pt>
                <c:pt idx="2864">
                  <c:v>28.65</c:v>
                </c:pt>
                <c:pt idx="2865">
                  <c:v>28.66</c:v>
                </c:pt>
                <c:pt idx="2866">
                  <c:v>28.67</c:v>
                </c:pt>
                <c:pt idx="2867">
                  <c:v>28.68</c:v>
                </c:pt>
                <c:pt idx="2868">
                  <c:v>28.69</c:v>
                </c:pt>
                <c:pt idx="2869">
                  <c:v>28.7</c:v>
                </c:pt>
                <c:pt idx="2870">
                  <c:v>28.71</c:v>
                </c:pt>
                <c:pt idx="2871">
                  <c:v>28.72</c:v>
                </c:pt>
                <c:pt idx="2872">
                  <c:v>28.73</c:v>
                </c:pt>
                <c:pt idx="2873">
                  <c:v>28.74</c:v>
                </c:pt>
                <c:pt idx="2874">
                  <c:v>28.75</c:v>
                </c:pt>
                <c:pt idx="2875">
                  <c:v>28.760000000000009</c:v>
                </c:pt>
                <c:pt idx="2876">
                  <c:v>28.77</c:v>
                </c:pt>
                <c:pt idx="2877">
                  <c:v>28.78</c:v>
                </c:pt>
                <c:pt idx="2878">
                  <c:v>28.79</c:v>
                </c:pt>
                <c:pt idx="2879">
                  <c:v>28.8</c:v>
                </c:pt>
                <c:pt idx="2880">
                  <c:v>28.81</c:v>
                </c:pt>
                <c:pt idx="2881">
                  <c:v>28.82</c:v>
                </c:pt>
                <c:pt idx="2882">
                  <c:v>28.830000000000009</c:v>
                </c:pt>
                <c:pt idx="2883">
                  <c:v>28.84</c:v>
                </c:pt>
                <c:pt idx="2884">
                  <c:v>28.85</c:v>
                </c:pt>
                <c:pt idx="2885">
                  <c:v>28.86</c:v>
                </c:pt>
                <c:pt idx="2886">
                  <c:v>28.87</c:v>
                </c:pt>
                <c:pt idx="2887">
                  <c:v>28.88</c:v>
                </c:pt>
                <c:pt idx="2888">
                  <c:v>28.89</c:v>
                </c:pt>
                <c:pt idx="2889">
                  <c:v>28.9</c:v>
                </c:pt>
                <c:pt idx="2890">
                  <c:v>28.91</c:v>
                </c:pt>
                <c:pt idx="2891">
                  <c:v>28.92</c:v>
                </c:pt>
                <c:pt idx="2892">
                  <c:v>28.93</c:v>
                </c:pt>
                <c:pt idx="2893">
                  <c:v>28.94</c:v>
                </c:pt>
                <c:pt idx="2894">
                  <c:v>28.95</c:v>
                </c:pt>
                <c:pt idx="2895">
                  <c:v>28.96</c:v>
                </c:pt>
                <c:pt idx="2896">
                  <c:v>28.97</c:v>
                </c:pt>
                <c:pt idx="2897">
                  <c:v>28.98</c:v>
                </c:pt>
                <c:pt idx="2898">
                  <c:v>28.99</c:v>
                </c:pt>
                <c:pt idx="2899">
                  <c:v>29</c:v>
                </c:pt>
                <c:pt idx="2900">
                  <c:v>29.010000000000009</c:v>
                </c:pt>
                <c:pt idx="2901">
                  <c:v>29.02</c:v>
                </c:pt>
                <c:pt idx="2902">
                  <c:v>29.03</c:v>
                </c:pt>
                <c:pt idx="2903">
                  <c:v>29.04</c:v>
                </c:pt>
                <c:pt idx="2904">
                  <c:v>29.05</c:v>
                </c:pt>
                <c:pt idx="2905">
                  <c:v>29.06</c:v>
                </c:pt>
                <c:pt idx="2906">
                  <c:v>29.07</c:v>
                </c:pt>
                <c:pt idx="2907">
                  <c:v>29.080000000000009</c:v>
                </c:pt>
                <c:pt idx="2908">
                  <c:v>29.09</c:v>
                </c:pt>
                <c:pt idx="2909">
                  <c:v>29.1</c:v>
                </c:pt>
                <c:pt idx="2910">
                  <c:v>29.11</c:v>
                </c:pt>
                <c:pt idx="2911">
                  <c:v>29.12</c:v>
                </c:pt>
                <c:pt idx="2912">
                  <c:v>29.13</c:v>
                </c:pt>
                <c:pt idx="2913">
                  <c:v>29.14</c:v>
                </c:pt>
                <c:pt idx="2914">
                  <c:v>29.15</c:v>
                </c:pt>
                <c:pt idx="2915">
                  <c:v>29.16</c:v>
                </c:pt>
                <c:pt idx="2916">
                  <c:v>29.17</c:v>
                </c:pt>
                <c:pt idx="2917">
                  <c:v>29.18</c:v>
                </c:pt>
                <c:pt idx="2918">
                  <c:v>29.19</c:v>
                </c:pt>
                <c:pt idx="2919">
                  <c:v>29.2</c:v>
                </c:pt>
                <c:pt idx="2920">
                  <c:v>29.21</c:v>
                </c:pt>
                <c:pt idx="2921">
                  <c:v>29.22</c:v>
                </c:pt>
                <c:pt idx="2922">
                  <c:v>29.23</c:v>
                </c:pt>
                <c:pt idx="2923">
                  <c:v>29.24</c:v>
                </c:pt>
                <c:pt idx="2924">
                  <c:v>29.25</c:v>
                </c:pt>
                <c:pt idx="2925">
                  <c:v>29.260000000000009</c:v>
                </c:pt>
                <c:pt idx="2926">
                  <c:v>29.27</c:v>
                </c:pt>
                <c:pt idx="2927">
                  <c:v>29.28</c:v>
                </c:pt>
                <c:pt idx="2928">
                  <c:v>29.29</c:v>
                </c:pt>
                <c:pt idx="2929">
                  <c:v>29.3</c:v>
                </c:pt>
                <c:pt idx="2930">
                  <c:v>29.31</c:v>
                </c:pt>
                <c:pt idx="2931">
                  <c:v>29.32</c:v>
                </c:pt>
                <c:pt idx="2932">
                  <c:v>29.330000000000009</c:v>
                </c:pt>
                <c:pt idx="2933">
                  <c:v>29.34</c:v>
                </c:pt>
                <c:pt idx="2934">
                  <c:v>29.35</c:v>
                </c:pt>
                <c:pt idx="2935">
                  <c:v>29.36</c:v>
                </c:pt>
                <c:pt idx="2936">
                  <c:v>29.37</c:v>
                </c:pt>
                <c:pt idx="2937">
                  <c:v>29.38</c:v>
                </c:pt>
                <c:pt idx="2938">
                  <c:v>29.39</c:v>
                </c:pt>
                <c:pt idx="2939">
                  <c:v>29.4</c:v>
                </c:pt>
                <c:pt idx="2940">
                  <c:v>29.41</c:v>
                </c:pt>
                <c:pt idx="2941">
                  <c:v>29.42</c:v>
                </c:pt>
                <c:pt idx="2942">
                  <c:v>29.43</c:v>
                </c:pt>
                <c:pt idx="2943">
                  <c:v>29.44</c:v>
                </c:pt>
                <c:pt idx="2944">
                  <c:v>29.45</c:v>
                </c:pt>
                <c:pt idx="2945">
                  <c:v>29.46</c:v>
                </c:pt>
                <c:pt idx="2946">
                  <c:v>29.47</c:v>
                </c:pt>
                <c:pt idx="2947">
                  <c:v>29.48</c:v>
                </c:pt>
                <c:pt idx="2948">
                  <c:v>29.49</c:v>
                </c:pt>
                <c:pt idx="2949">
                  <c:v>29.5</c:v>
                </c:pt>
                <c:pt idx="2950">
                  <c:v>29.510000000000009</c:v>
                </c:pt>
                <c:pt idx="2951">
                  <c:v>29.52</c:v>
                </c:pt>
                <c:pt idx="2952">
                  <c:v>29.53</c:v>
                </c:pt>
                <c:pt idx="2953">
                  <c:v>29.54</c:v>
                </c:pt>
                <c:pt idx="2954">
                  <c:v>29.55</c:v>
                </c:pt>
                <c:pt idx="2955">
                  <c:v>29.56</c:v>
                </c:pt>
                <c:pt idx="2956">
                  <c:v>29.57</c:v>
                </c:pt>
                <c:pt idx="2957">
                  <c:v>29.580000000000009</c:v>
                </c:pt>
                <c:pt idx="2958">
                  <c:v>29.59</c:v>
                </c:pt>
                <c:pt idx="2959">
                  <c:v>29.6</c:v>
                </c:pt>
                <c:pt idx="2960">
                  <c:v>29.61</c:v>
                </c:pt>
                <c:pt idx="2961">
                  <c:v>29.62</c:v>
                </c:pt>
                <c:pt idx="2962">
                  <c:v>29.63</c:v>
                </c:pt>
                <c:pt idx="2963">
                  <c:v>29.64</c:v>
                </c:pt>
                <c:pt idx="2964">
                  <c:v>29.65</c:v>
                </c:pt>
                <c:pt idx="2965">
                  <c:v>29.66</c:v>
                </c:pt>
                <c:pt idx="2966">
                  <c:v>29.67</c:v>
                </c:pt>
                <c:pt idx="2967">
                  <c:v>29.68</c:v>
                </c:pt>
                <c:pt idx="2968">
                  <c:v>29.69</c:v>
                </c:pt>
                <c:pt idx="2969">
                  <c:v>29.7</c:v>
                </c:pt>
                <c:pt idx="2970">
                  <c:v>29.71</c:v>
                </c:pt>
                <c:pt idx="2971">
                  <c:v>29.72</c:v>
                </c:pt>
                <c:pt idx="2972">
                  <c:v>29.73</c:v>
                </c:pt>
                <c:pt idx="2973">
                  <c:v>29.74</c:v>
                </c:pt>
                <c:pt idx="2974">
                  <c:v>29.75</c:v>
                </c:pt>
                <c:pt idx="2975">
                  <c:v>29.760000000000009</c:v>
                </c:pt>
                <c:pt idx="2976">
                  <c:v>29.77</c:v>
                </c:pt>
                <c:pt idx="2977">
                  <c:v>29.78</c:v>
                </c:pt>
                <c:pt idx="2978">
                  <c:v>29.79</c:v>
                </c:pt>
                <c:pt idx="2979">
                  <c:v>29.8</c:v>
                </c:pt>
                <c:pt idx="2980">
                  <c:v>29.81</c:v>
                </c:pt>
                <c:pt idx="2981">
                  <c:v>29.82</c:v>
                </c:pt>
                <c:pt idx="2982">
                  <c:v>29.830000000000009</c:v>
                </c:pt>
                <c:pt idx="2983">
                  <c:v>29.84</c:v>
                </c:pt>
                <c:pt idx="2984">
                  <c:v>29.85</c:v>
                </c:pt>
                <c:pt idx="2985">
                  <c:v>29.86</c:v>
                </c:pt>
                <c:pt idx="2986">
                  <c:v>29.87</c:v>
                </c:pt>
                <c:pt idx="2987">
                  <c:v>29.88</c:v>
                </c:pt>
                <c:pt idx="2988">
                  <c:v>29.89</c:v>
                </c:pt>
                <c:pt idx="2989">
                  <c:v>29.9</c:v>
                </c:pt>
                <c:pt idx="2990">
                  <c:v>29.91</c:v>
                </c:pt>
                <c:pt idx="2991">
                  <c:v>29.92</c:v>
                </c:pt>
                <c:pt idx="2992">
                  <c:v>29.93</c:v>
                </c:pt>
                <c:pt idx="2993">
                  <c:v>29.94</c:v>
                </c:pt>
                <c:pt idx="2994">
                  <c:v>29.95</c:v>
                </c:pt>
                <c:pt idx="2995">
                  <c:v>29.96</c:v>
                </c:pt>
                <c:pt idx="2996">
                  <c:v>29.97</c:v>
                </c:pt>
                <c:pt idx="2997">
                  <c:v>29.98</c:v>
                </c:pt>
                <c:pt idx="2998">
                  <c:v>29.99</c:v>
                </c:pt>
              </c:numCache>
            </c:numRef>
          </c:xVal>
          <c:yVal>
            <c:numRef>
              <c:f>Ergo_Right!$F$2:$F$3000</c:f>
              <c:numCache>
                <c:formatCode>General</c:formatCode>
                <c:ptCount val="2999"/>
                <c:pt idx="0">
                  <c:v>6.3057764494049678E-2</c:v>
                </c:pt>
                <c:pt idx="1">
                  <c:v>3.454355052598225E-2</c:v>
                </c:pt>
                <c:pt idx="2">
                  <c:v>1.692267715101322E-2</c:v>
                </c:pt>
                <c:pt idx="3">
                  <c:v>5.6115465054179864E-3</c:v>
                </c:pt>
                <c:pt idx="4">
                  <c:v>-8.7899890740906518E-3</c:v>
                </c:pt>
                <c:pt idx="5">
                  <c:v>-2.2311812713810521E-2</c:v>
                </c:pt>
                <c:pt idx="6">
                  <c:v>-2.3033003572400509E-2</c:v>
                </c:pt>
                <c:pt idx="7">
                  <c:v>-6.7693506688819016E-3</c:v>
                </c:pt>
                <c:pt idx="8">
                  <c:v>2.1005733377206449E-2</c:v>
                </c:pt>
                <c:pt idx="9">
                  <c:v>5.1046308699729023E-2</c:v>
                </c:pt>
                <c:pt idx="10">
                  <c:v>7.5731349889871E-2</c:v>
                </c:pt>
                <c:pt idx="11">
                  <c:v>9.245419105898682E-2</c:v>
                </c:pt>
                <c:pt idx="12">
                  <c:v>0.10133394668218899</c:v>
                </c:pt>
                <c:pt idx="13">
                  <c:v>0.10302925348111421</c:v>
                </c:pt>
                <c:pt idx="14">
                  <c:v>0.1019654492543153</c:v>
                </c:pt>
                <c:pt idx="15">
                  <c:v>0.1064746183638271</c:v>
                </c:pt>
                <c:pt idx="16">
                  <c:v>0.12486714803521259</c:v>
                </c:pt>
                <c:pt idx="17">
                  <c:v>0.16779091568719809</c:v>
                </c:pt>
                <c:pt idx="18">
                  <c:v>0.25146238841822532</c:v>
                </c:pt>
                <c:pt idx="19">
                  <c:v>0.39101210038111661</c:v>
                </c:pt>
                <c:pt idx="20">
                  <c:v>0.59475144193607421</c:v>
                </c:pt>
                <c:pt idx="21">
                  <c:v>0.86794428161595127</c:v>
                </c:pt>
                <c:pt idx="22">
                  <c:v>1.216971977899157</c:v>
                </c:pt>
                <c:pt idx="23">
                  <c:v>1.651703155837807</c:v>
                </c:pt>
                <c:pt idx="24">
                  <c:v>2.1884708754508431</c:v>
                </c:pt>
                <c:pt idx="25">
                  <c:v>2.8529835320426891</c:v>
                </c:pt>
                <c:pt idx="26">
                  <c:v>3.6894153676671362</c:v>
                </c:pt>
                <c:pt idx="27">
                  <c:v>4.7647124114827966</c:v>
                </c:pt>
                <c:pt idx="28">
                  <c:v>6.1323417994695966</c:v>
                </c:pt>
                <c:pt idx="29">
                  <c:v>7.7585165990075362</c:v>
                </c:pt>
                <c:pt idx="30">
                  <c:v>9.4808193485174552</c:v>
                </c:pt>
                <c:pt idx="31">
                  <c:v>11.0649069525849</c:v>
                </c:pt>
                <c:pt idx="32">
                  <c:v>12.33754311628187</c:v>
                </c:pt>
                <c:pt idx="33">
                  <c:v>13.286464434316899</c:v>
                </c:pt>
                <c:pt idx="34">
                  <c:v>14.035992177019139</c:v>
                </c:pt>
                <c:pt idx="35">
                  <c:v>14.73020920023778</c:v>
                </c:pt>
                <c:pt idx="36">
                  <c:v>15.437803663345781</c:v>
                </c:pt>
                <c:pt idx="37">
                  <c:v>16.145144286700901</c:v>
                </c:pt>
                <c:pt idx="38">
                  <c:v>16.813350105165071</c:v>
                </c:pt>
                <c:pt idx="39">
                  <c:v>17.43859978014083</c:v>
                </c:pt>
                <c:pt idx="40">
                  <c:v>18.06217721861082</c:v>
                </c:pt>
                <c:pt idx="41">
                  <c:v>18.72280676405942</c:v>
                </c:pt>
                <c:pt idx="42">
                  <c:v>19.409480813673721</c:v>
                </c:pt>
                <c:pt idx="43">
                  <c:v>20.061834298799749</c:v>
                </c:pt>
                <c:pt idx="44">
                  <c:v>20.60264834127819</c:v>
                </c:pt>
                <c:pt idx="45">
                  <c:v>20.97761213586589</c:v>
                </c:pt>
                <c:pt idx="46">
                  <c:v>21.18623976381706</c:v>
                </c:pt>
                <c:pt idx="47">
                  <c:v>21.279451017610601</c:v>
                </c:pt>
                <c:pt idx="48">
                  <c:v>21.325126125881919</c:v>
                </c:pt>
                <c:pt idx="49">
                  <c:v>21.394894469444012</c:v>
                </c:pt>
                <c:pt idx="50">
                  <c:v>21.586573211244531</c:v>
                </c:pt>
                <c:pt idx="51">
                  <c:v>21.980602467322939</c:v>
                </c:pt>
                <c:pt idx="52">
                  <c:v>22.512741690425159</c:v>
                </c:pt>
                <c:pt idx="53">
                  <c:v>22.962409039322662</c:v>
                </c:pt>
                <c:pt idx="54">
                  <c:v>23.153086361814889</c:v>
                </c:pt>
                <c:pt idx="55">
                  <c:v>23.15257566190969</c:v>
                </c:pt>
                <c:pt idx="56">
                  <c:v>23.217389760756749</c:v>
                </c:pt>
                <c:pt idx="57">
                  <c:v>23.503660733220819</c:v>
                </c:pt>
                <c:pt idx="58">
                  <c:v>23.894452162634909</c:v>
                </c:pt>
                <c:pt idx="59">
                  <c:v>24.20408142676489</c:v>
                </c:pt>
                <c:pt idx="60">
                  <c:v>24.46586109529327</c:v>
                </c:pt>
                <c:pt idx="61">
                  <c:v>24.838211333886161</c:v>
                </c:pt>
                <c:pt idx="62">
                  <c:v>25.301003325193999</c:v>
                </c:pt>
                <c:pt idx="63">
                  <c:v>25.699642180290549</c:v>
                </c:pt>
                <c:pt idx="64">
                  <c:v>26.01356398338622</c:v>
                </c:pt>
                <c:pt idx="65">
                  <c:v>26.287775186473699</c:v>
                </c:pt>
                <c:pt idx="66">
                  <c:v>26.44853626399178</c:v>
                </c:pt>
                <c:pt idx="67">
                  <c:v>26.461021854979609</c:v>
                </c:pt>
                <c:pt idx="68">
                  <c:v>26.444223246638352</c:v>
                </c:pt>
                <c:pt idx="69">
                  <c:v>26.509232238018281</c:v>
                </c:pt>
                <c:pt idx="70">
                  <c:v>26.702165542805041</c:v>
                </c:pt>
                <c:pt idx="71">
                  <c:v>27.007422100398049</c:v>
                </c:pt>
                <c:pt idx="72">
                  <c:v>27.313645081882239</c:v>
                </c:pt>
                <c:pt idx="73">
                  <c:v>27.553536853560669</c:v>
                </c:pt>
                <c:pt idx="74">
                  <c:v>27.790025184962211</c:v>
                </c:pt>
                <c:pt idx="75">
                  <c:v>28.086978985802709</c:v>
                </c:pt>
                <c:pt idx="76">
                  <c:v>28.440352931673171</c:v>
                </c:pt>
                <c:pt idx="77">
                  <c:v>28.805390812636439</c:v>
                </c:pt>
                <c:pt idx="78">
                  <c:v>29.127203670274849</c:v>
                </c:pt>
                <c:pt idx="79">
                  <c:v>29.351951398225001</c:v>
                </c:pt>
                <c:pt idx="80">
                  <c:v>29.41790098781409</c:v>
                </c:pt>
                <c:pt idx="81">
                  <c:v>29.317675385541701</c:v>
                </c:pt>
                <c:pt idx="82">
                  <c:v>29.144223833784931</c:v>
                </c:pt>
                <c:pt idx="83">
                  <c:v>29.001703884306949</c:v>
                </c:pt>
                <c:pt idx="84">
                  <c:v>28.92667450997919</c:v>
                </c:pt>
                <c:pt idx="85">
                  <c:v>28.92564565255098</c:v>
                </c:pt>
                <c:pt idx="86">
                  <c:v>29.020757229866529</c:v>
                </c:pt>
                <c:pt idx="87">
                  <c:v>29.19646275096903</c:v>
                </c:pt>
                <c:pt idx="88">
                  <c:v>29.374893796183869</c:v>
                </c:pt>
                <c:pt idx="89">
                  <c:v>29.50601955224213</c:v>
                </c:pt>
                <c:pt idx="90">
                  <c:v>29.584638572113679</c:v>
                </c:pt>
                <c:pt idx="91">
                  <c:v>29.605159017397131</c:v>
                </c:pt>
                <c:pt idx="92">
                  <c:v>29.565673916162432</c:v>
                </c:pt>
                <c:pt idx="93">
                  <c:v>29.411265261528531</c:v>
                </c:pt>
                <c:pt idx="94">
                  <c:v>29.01924012256411</c:v>
                </c:pt>
                <c:pt idx="95">
                  <c:v>28.367282001098221</c:v>
                </c:pt>
                <c:pt idx="96">
                  <c:v>27.637526762584208</c:v>
                </c:pt>
                <c:pt idx="97">
                  <c:v>27.06813327728652</c:v>
                </c:pt>
                <c:pt idx="98">
                  <c:v>26.722602635855171</c:v>
                </c:pt>
                <c:pt idx="99">
                  <c:v>26.469227441105371</c:v>
                </c:pt>
                <c:pt idx="100">
                  <c:v>26.19953422208809</c:v>
                </c:pt>
                <c:pt idx="101">
                  <c:v>25.947914357839231</c:v>
                </c:pt>
                <c:pt idx="102">
                  <c:v>25.781416026540381</c:v>
                </c:pt>
                <c:pt idx="103">
                  <c:v>25.726282258807281</c:v>
                </c:pt>
                <c:pt idx="104">
                  <c:v>25.80527211476543</c:v>
                </c:pt>
                <c:pt idx="105">
                  <c:v>25.99808040559828</c:v>
                </c:pt>
                <c:pt idx="106">
                  <c:v>26.129716038982082</c:v>
                </c:pt>
                <c:pt idx="107">
                  <c:v>25.903066449363049</c:v>
                </c:pt>
                <c:pt idx="108">
                  <c:v>25.120511579268278</c:v>
                </c:pt>
                <c:pt idx="109">
                  <c:v>23.834084410326309</c:v>
                </c:pt>
                <c:pt idx="110">
                  <c:v>22.264622713384391</c:v>
                </c:pt>
                <c:pt idx="111">
                  <c:v>20.65796290037666</c:v>
                </c:pt>
                <c:pt idx="112">
                  <c:v>19.209936608342129</c:v>
                </c:pt>
                <c:pt idx="113">
                  <c:v>18.013400976517818</c:v>
                </c:pt>
                <c:pt idx="114">
                  <c:v>17.02532979194811</c:v>
                </c:pt>
                <c:pt idx="115">
                  <c:v>16.078019517549532</c:v>
                </c:pt>
                <c:pt idx="116">
                  <c:v>14.88339717119082</c:v>
                </c:pt>
                <c:pt idx="117">
                  <c:v>13.05252991272117</c:v>
                </c:pt>
                <c:pt idx="118">
                  <c:v>10.281147998535509</c:v>
                </c:pt>
                <c:pt idx="119">
                  <c:v>6.669723925864913</c:v>
                </c:pt>
                <c:pt idx="120">
                  <c:v>2.851951384501866</c:v>
                </c:pt>
                <c:pt idx="121">
                  <c:v>-0.27158745692140329</c:v>
                </c:pt>
                <c:pt idx="122">
                  <c:v>-2.0282825150437831</c:v>
                </c:pt>
                <c:pt idx="123">
                  <c:v>-2.3571090782548292</c:v>
                </c:pt>
                <c:pt idx="124">
                  <c:v>-1.801925472366025</c:v>
                </c:pt>
                <c:pt idx="125">
                  <c:v>-1.0860935231978051</c:v>
                </c:pt>
                <c:pt idx="126">
                  <c:v>-0.58586928354779433</c:v>
                </c:pt>
                <c:pt idx="127">
                  <c:v>-0.18688669232430141</c:v>
                </c:pt>
                <c:pt idx="128">
                  <c:v>0.3541134545635839</c:v>
                </c:pt>
                <c:pt idx="129">
                  <c:v>1.0374721717936151</c:v>
                </c:pt>
                <c:pt idx="130">
                  <c:v>1.6406212110117819</c:v>
                </c:pt>
                <c:pt idx="131">
                  <c:v>1.941523984781617</c:v>
                </c:pt>
                <c:pt idx="132">
                  <c:v>1.8754786668522909</c:v>
                </c:pt>
                <c:pt idx="133">
                  <c:v>1.5356750145514859</c:v>
                </c:pt>
                <c:pt idx="134">
                  <c:v>1.033609627780488</c:v>
                </c:pt>
                <c:pt idx="135">
                  <c:v>0.40699068768540142</c:v>
                </c:pt>
                <c:pt idx="136">
                  <c:v>-0.31798141732305008</c:v>
                </c:pt>
                <c:pt idx="137">
                  <c:v>-1.0339843898562671</c:v>
                </c:pt>
                <c:pt idx="138">
                  <c:v>-1.559087310647953</c:v>
                </c:pt>
                <c:pt idx="139">
                  <c:v>-1.7521964271614801</c:v>
                </c:pt>
                <c:pt idx="140">
                  <c:v>-1.6165201967985641</c:v>
                </c:pt>
                <c:pt idx="141">
                  <c:v>-1.288704388916202</c:v>
                </c:pt>
                <c:pt idx="142">
                  <c:v>-0.9329154862651774</c:v>
                </c:pt>
                <c:pt idx="143">
                  <c:v>-0.59144765900590224</c:v>
                </c:pt>
                <c:pt idx="144">
                  <c:v>-0.1136078435676596</c:v>
                </c:pt>
                <c:pt idx="145">
                  <c:v>0.74780171733332657</c:v>
                </c:pt>
                <c:pt idx="146">
                  <c:v>2.1566206826883549</c:v>
                </c:pt>
                <c:pt idx="147">
                  <c:v>4.0268683458543126</c:v>
                </c:pt>
                <c:pt idx="148">
                  <c:v>6.0372706815468051</c:v>
                </c:pt>
                <c:pt idx="149">
                  <c:v>7.9458303245324489</c:v>
                </c:pt>
                <c:pt idx="150">
                  <c:v>9.8266937943836261</c:v>
                </c:pt>
                <c:pt idx="151">
                  <c:v>11.88241906893918</c:v>
                </c:pt>
                <c:pt idx="152">
                  <c:v>14.084433956554211</c:v>
                </c:pt>
                <c:pt idx="153">
                  <c:v>16.011913319762868</c:v>
                </c:pt>
                <c:pt idx="154">
                  <c:v>17.147179494682689</c:v>
                </c:pt>
                <c:pt idx="155">
                  <c:v>17.419900149800551</c:v>
                </c:pt>
                <c:pt idx="156">
                  <c:v>17.263369168872931</c:v>
                </c:pt>
                <c:pt idx="157">
                  <c:v>17.17379778612262</c:v>
                </c:pt>
                <c:pt idx="158">
                  <c:v>17.434094917794589</c:v>
                </c:pt>
                <c:pt idx="159">
                  <c:v>18.1373736736982</c:v>
                </c:pt>
                <c:pt idx="160">
                  <c:v>19.272778044573819</c:v>
                </c:pt>
                <c:pt idx="161">
                  <c:v>20.765216681301339</c:v>
                </c:pt>
                <c:pt idx="162">
                  <c:v>22.473467887452621</c:v>
                </c:pt>
                <c:pt idx="163">
                  <c:v>24.151673867574502</c:v>
                </c:pt>
                <c:pt idx="164">
                  <c:v>25.487052421476449</c:v>
                </c:pt>
                <c:pt idx="165">
                  <c:v>26.329863889796709</c:v>
                </c:pt>
                <c:pt idx="166">
                  <c:v>26.84488246717245</c:v>
                </c:pt>
                <c:pt idx="167">
                  <c:v>27.387355954988589</c:v>
                </c:pt>
                <c:pt idx="168">
                  <c:v>28.244707411692001</c:v>
                </c:pt>
                <c:pt idx="169">
                  <c:v>29.301812914460989</c:v>
                </c:pt>
                <c:pt idx="170">
                  <c:v>29.84188706234487</c:v>
                </c:pt>
                <c:pt idx="171">
                  <c:v>28.80234201336479</c:v>
                </c:pt>
                <c:pt idx="172">
                  <c:v>25.45079516292979</c:v>
                </c:pt>
                <c:pt idx="173">
                  <c:v>20.08371473265181</c:v>
                </c:pt>
                <c:pt idx="174">
                  <c:v>14.138909343903521</c:v>
                </c:pt>
                <c:pt idx="175">
                  <c:v>9.5415093086704932</c:v>
                </c:pt>
                <c:pt idx="176">
                  <c:v>7.7612763247536964</c:v>
                </c:pt>
                <c:pt idx="177">
                  <c:v>9.1562225059316926</c:v>
                </c:pt>
                <c:pt idx="178">
                  <c:v>12.969662105595271</c:v>
                </c:pt>
                <c:pt idx="179">
                  <c:v>17.66200537343892</c:v>
                </c:pt>
                <c:pt idx="180">
                  <c:v>21.15984111180736</c:v>
                </c:pt>
                <c:pt idx="181">
                  <c:v>21.588195746844541</c:v>
                </c:pt>
                <c:pt idx="182">
                  <c:v>18.47197256654702</c:v>
                </c:pt>
                <c:pt idx="183">
                  <c:v>13.030598996571721</c:v>
                </c:pt>
                <c:pt idx="184">
                  <c:v>7.1438167252679703</c:v>
                </c:pt>
                <c:pt idx="185">
                  <c:v>2.1651570829376849</c:v>
                </c:pt>
                <c:pt idx="186">
                  <c:v>-1.4064433832634089</c:v>
                </c:pt>
                <c:pt idx="187">
                  <c:v>-3.5357827062724518</c:v>
                </c:pt>
                <c:pt idx="188">
                  <c:v>-4.2744656832781436</c:v>
                </c:pt>
                <c:pt idx="189">
                  <c:v>-3.755341016959052</c:v>
                </c:pt>
                <c:pt idx="190">
                  <c:v>-2.3976752603659932</c:v>
                </c:pt>
                <c:pt idx="191">
                  <c:v>-0.9347063082989937</c:v>
                </c:pt>
                <c:pt idx="192">
                  <c:v>-6.8764619436866084E-3</c:v>
                </c:pt>
                <c:pt idx="193">
                  <c:v>0.28787253620955411</c:v>
                </c:pt>
                <c:pt idx="194">
                  <c:v>0.31591754680594403</c:v>
                </c:pt>
                <c:pt idx="195">
                  <c:v>0.44885006168722891</c:v>
                </c:pt>
                <c:pt idx="196">
                  <c:v>0.77440165961928942</c:v>
                </c:pt>
                <c:pt idx="197">
                  <c:v>1.168997024735545</c:v>
                </c:pt>
                <c:pt idx="198">
                  <c:v>1.494312703288164</c:v>
                </c:pt>
                <c:pt idx="199">
                  <c:v>1.660476424133962</c:v>
                </c:pt>
                <c:pt idx="200">
                  <c:v>1.579931588699466</c:v>
                </c:pt>
                <c:pt idx="201">
                  <c:v>1.187452940490684</c:v>
                </c:pt>
                <c:pt idx="202">
                  <c:v>0.54112237594806178</c:v>
                </c:pt>
                <c:pt idx="203">
                  <c:v>-0.16623314353039981</c:v>
                </c:pt>
                <c:pt idx="204">
                  <c:v>-0.74090136191691103</c:v>
                </c:pt>
                <c:pt idx="205">
                  <c:v>-1.098845547658154</c:v>
                </c:pt>
                <c:pt idx="206">
                  <c:v>-1.2566563062551761</c:v>
                </c:pt>
                <c:pt idx="207">
                  <c:v>-1.2936635492651749</c:v>
                </c:pt>
                <c:pt idx="208">
                  <c:v>-1.3055812139739971</c:v>
                </c:pt>
                <c:pt idx="209">
                  <c:v>-1.2943894999681029</c:v>
                </c:pt>
                <c:pt idx="210">
                  <c:v>-1.119861168248854</c:v>
                </c:pt>
                <c:pt idx="211">
                  <c:v>-0.63472589036069671</c:v>
                </c:pt>
                <c:pt idx="212">
                  <c:v>0.17622880934075691</c:v>
                </c:pt>
                <c:pt idx="213">
                  <c:v>1.2137813726805311</c:v>
                </c:pt>
                <c:pt idx="214">
                  <c:v>2.367322167840423</c:v>
                </c:pt>
                <c:pt idx="215">
                  <c:v>3.6292369485960432</c:v>
                </c:pt>
                <c:pt idx="216">
                  <c:v>5.1468427880961167</c:v>
                </c:pt>
                <c:pt idx="217">
                  <c:v>7.1475224658580583</c:v>
                </c:pt>
                <c:pt idx="218">
                  <c:v>9.7422526726087675</c:v>
                </c:pt>
                <c:pt idx="219">
                  <c:v>12.741995631799631</c:v>
                </c:pt>
                <c:pt idx="220">
                  <c:v>15.706947379389151</c:v>
                </c:pt>
                <c:pt idx="221">
                  <c:v>18.123627089033722</c:v>
                </c:pt>
                <c:pt idx="222">
                  <c:v>19.581512148653729</c:v>
                </c:pt>
                <c:pt idx="223">
                  <c:v>20.0408718367704</c:v>
                </c:pt>
                <c:pt idx="224">
                  <c:v>19.943929682382219</c:v>
                </c:pt>
                <c:pt idx="225">
                  <c:v>19.948619015887431</c:v>
                </c:pt>
                <c:pt idx="226">
                  <c:v>20.474717525412981</c:v>
                </c:pt>
                <c:pt idx="227">
                  <c:v>21.419401322860381</c:v>
                </c:pt>
                <c:pt idx="228">
                  <c:v>22.34036579377274</c:v>
                </c:pt>
                <c:pt idx="229">
                  <c:v>22.861946463789469</c:v>
                </c:pt>
                <c:pt idx="230">
                  <c:v>22.93573103979087</c:v>
                </c:pt>
                <c:pt idx="231">
                  <c:v>22.876339750176989</c:v>
                </c:pt>
                <c:pt idx="232">
                  <c:v>23.082210682936878</c:v>
                </c:pt>
                <c:pt idx="233">
                  <c:v>23.717210863481739</c:v>
                </c:pt>
                <c:pt idx="234">
                  <c:v>24.647888056113899</c:v>
                </c:pt>
                <c:pt idx="235">
                  <c:v>25.48294414101478</c:v>
                </c:pt>
                <c:pt idx="236">
                  <c:v>25.775898498205319</c:v>
                </c:pt>
                <c:pt idx="237">
                  <c:v>25.40132122957618</c:v>
                </c:pt>
                <c:pt idx="238">
                  <c:v>24.70781281146914</c:v>
                </c:pt>
                <c:pt idx="239">
                  <c:v>24.230991952995449</c:v>
                </c:pt>
                <c:pt idx="240">
                  <c:v>24.186040696971141</c:v>
                </c:pt>
                <c:pt idx="241">
                  <c:v>24.27592478203427</c:v>
                </c:pt>
                <c:pt idx="242">
                  <c:v>24.031920909037169</c:v>
                </c:pt>
                <c:pt idx="243">
                  <c:v>23.26833191200204</c:v>
                </c:pt>
                <c:pt idx="244">
                  <c:v>22.228417583078731</c:v>
                </c:pt>
                <c:pt idx="245">
                  <c:v>21.310281368624551</c:v>
                </c:pt>
                <c:pt idx="246">
                  <c:v>20.668976905569622</c:v>
                </c:pt>
                <c:pt idx="247">
                  <c:v>20.109444595560809</c:v>
                </c:pt>
                <c:pt idx="248">
                  <c:v>19.265134873101601</c:v>
                </c:pt>
                <c:pt idx="249">
                  <c:v>17.923991038146269</c:v>
                </c:pt>
                <c:pt idx="250">
                  <c:v>16.227716705213261</c:v>
                </c:pt>
                <c:pt idx="251">
                  <c:v>14.393706912800351</c:v>
                </c:pt>
                <c:pt idx="252">
                  <c:v>12.31527173727148</c:v>
                </c:pt>
                <c:pt idx="253">
                  <c:v>9.645090250495171</c:v>
                </c:pt>
                <c:pt idx="254">
                  <c:v>6.2787406631557303</c:v>
                </c:pt>
                <c:pt idx="255">
                  <c:v>2.707542843448588</c:v>
                </c:pt>
                <c:pt idx="256">
                  <c:v>-0.16715816452086141</c:v>
                </c:pt>
                <c:pt idx="257">
                  <c:v>-1.69430752969843</c:v>
                </c:pt>
                <c:pt idx="258">
                  <c:v>-2.007880906319949</c:v>
                </c:pt>
                <c:pt idx="259">
                  <c:v>-1.7893238910875791</c:v>
                </c:pt>
                <c:pt idx="260">
                  <c:v>-1.4854958400361209</c:v>
                </c:pt>
                <c:pt idx="261">
                  <c:v>-1.00394317912687</c:v>
                </c:pt>
                <c:pt idx="262">
                  <c:v>-0.1764087322604827</c:v>
                </c:pt>
                <c:pt idx="263">
                  <c:v>0.82989866636147325</c:v>
                </c:pt>
                <c:pt idx="264">
                  <c:v>1.6707011785228081</c:v>
                </c:pt>
                <c:pt idx="265">
                  <c:v>2.1417448116859932</c:v>
                </c:pt>
                <c:pt idx="266">
                  <c:v>2.2222249311578901</c:v>
                </c:pt>
                <c:pt idx="267">
                  <c:v>1.9730309339977341</c:v>
                </c:pt>
                <c:pt idx="268">
                  <c:v>1.4893354700377459</c:v>
                </c:pt>
                <c:pt idx="269">
                  <c:v>0.88528286730678751</c:v>
                </c:pt>
                <c:pt idx="270">
                  <c:v>0.24825788474320309</c:v>
                </c:pt>
                <c:pt idx="271">
                  <c:v>-0.4110226484587633</c:v>
                </c:pt>
                <c:pt idx="272">
                  <c:v>-1.076906722835659</c:v>
                </c:pt>
                <c:pt idx="273">
                  <c:v>-1.594745367882014</c:v>
                </c:pt>
                <c:pt idx="274">
                  <c:v>-1.7450234138891609</c:v>
                </c:pt>
                <c:pt idx="275">
                  <c:v>-1.451462799387929</c:v>
                </c:pt>
                <c:pt idx="276">
                  <c:v>-0.84615676750256175</c:v>
                </c:pt>
                <c:pt idx="277">
                  <c:v>-7.4089862713186752E-2</c:v>
                </c:pt>
                <c:pt idx="278">
                  <c:v>0.96820206087230209</c:v>
                </c:pt>
                <c:pt idx="279">
                  <c:v>2.5380746125234301</c:v>
                </c:pt>
                <c:pt idx="280">
                  <c:v>4.6862978067359009</c:v>
                </c:pt>
                <c:pt idx="281">
                  <c:v>7.206994797943465</c:v>
                </c:pt>
                <c:pt idx="282">
                  <c:v>9.8921916675519892</c:v>
                </c:pt>
                <c:pt idx="283">
                  <c:v>12.6159341538124</c:v>
                </c:pt>
                <c:pt idx="284">
                  <c:v>15.220350331953849</c:v>
                </c:pt>
                <c:pt idx="285">
                  <c:v>17.525360757638641</c:v>
                </c:pt>
                <c:pt idx="286">
                  <c:v>19.42435175740864</c:v>
                </c:pt>
                <c:pt idx="287">
                  <c:v>20.752107615824571</c:v>
                </c:pt>
                <c:pt idx="288">
                  <c:v>21.186274315417069</c:v>
                </c:pt>
                <c:pt idx="289">
                  <c:v>20.640041653727842</c:v>
                </c:pt>
                <c:pt idx="290">
                  <c:v>19.643480282330611</c:v>
                </c:pt>
                <c:pt idx="291">
                  <c:v>19.01968228404689</c:v>
                </c:pt>
                <c:pt idx="292">
                  <c:v>19.207890097638131</c:v>
                </c:pt>
                <c:pt idx="293">
                  <c:v>19.99157444619593</c:v>
                </c:pt>
                <c:pt idx="294">
                  <c:v>20.83022522173713</c:v>
                </c:pt>
                <c:pt idx="295">
                  <c:v>21.410374445826228</c:v>
                </c:pt>
                <c:pt idx="296">
                  <c:v>21.85322323063895</c:v>
                </c:pt>
                <c:pt idx="297">
                  <c:v>22.384967642376139</c:v>
                </c:pt>
                <c:pt idx="298">
                  <c:v>22.915366264608078</c:v>
                </c:pt>
                <c:pt idx="299">
                  <c:v>23.114194131190612</c:v>
                </c:pt>
                <c:pt idx="300">
                  <c:v>22.893171977666078</c:v>
                </c:pt>
                <c:pt idx="301">
                  <c:v>22.581523505029931</c:v>
                </c:pt>
                <c:pt idx="302">
                  <c:v>22.54191435971536</c:v>
                </c:pt>
                <c:pt idx="303">
                  <c:v>22.76760652286362</c:v>
                </c:pt>
                <c:pt idx="304">
                  <c:v>22.870407674718081</c:v>
                </c:pt>
                <c:pt idx="305">
                  <c:v>22.391702718759191</c:v>
                </c:pt>
                <c:pt idx="306">
                  <c:v>21.235128741059849</c:v>
                </c:pt>
                <c:pt idx="307">
                  <c:v>19.732096708676931</c:v>
                </c:pt>
                <c:pt idx="308">
                  <c:v>18.05946768783814</c:v>
                </c:pt>
                <c:pt idx="309">
                  <c:v>15.83070555849366</c:v>
                </c:pt>
                <c:pt idx="310">
                  <c:v>12.617824020657039</c:v>
                </c:pt>
                <c:pt idx="311">
                  <c:v>8.6603145769493874</c:v>
                </c:pt>
                <c:pt idx="312">
                  <c:v>4.7616798818229213</c:v>
                </c:pt>
                <c:pt idx="313">
                  <c:v>1.641777458967042</c:v>
                </c:pt>
                <c:pt idx="314">
                  <c:v>-0.4252789424103498</c:v>
                </c:pt>
                <c:pt idx="315">
                  <c:v>-1.4821777868345241</c:v>
                </c:pt>
                <c:pt idx="316">
                  <c:v>-1.6958921717977871</c:v>
                </c:pt>
                <c:pt idx="317">
                  <c:v>-1.3792301883230409</c:v>
                </c:pt>
                <c:pt idx="318">
                  <c:v>-0.93299783811511283</c:v>
                </c:pt>
                <c:pt idx="319">
                  <c:v>-0.5486578311967768</c:v>
                </c:pt>
                <c:pt idx="320">
                  <c:v>-0.107781603833499</c:v>
                </c:pt>
                <c:pt idx="321">
                  <c:v>0.53746310637768069</c:v>
                </c:pt>
                <c:pt idx="322">
                  <c:v>1.3101344047472201</c:v>
                </c:pt>
                <c:pt idx="323">
                  <c:v>1.933784837115532</c:v>
                </c:pt>
                <c:pt idx="324">
                  <c:v>2.1514290121988631</c:v>
                </c:pt>
                <c:pt idx="325">
                  <c:v>1.9562356154922811</c:v>
                </c:pt>
                <c:pt idx="326">
                  <c:v>1.570718100312964</c:v>
                </c:pt>
                <c:pt idx="327">
                  <c:v>1.1598486625669731</c:v>
                </c:pt>
                <c:pt idx="328">
                  <c:v>0.66639906007831218</c:v>
                </c:pt>
                <c:pt idx="329">
                  <c:v>-1.8548692307775311E-2</c:v>
                </c:pt>
                <c:pt idx="330">
                  <c:v>-0.80246450402682645</c:v>
                </c:pt>
                <c:pt idx="331">
                  <c:v>-1.3943070752291711</c:v>
                </c:pt>
                <c:pt idx="332">
                  <c:v>-1.5655164255072991</c:v>
                </c:pt>
                <c:pt idx="333">
                  <c:v>-1.291823004968395</c:v>
                </c:pt>
                <c:pt idx="334">
                  <c:v>-0.58957968491979851</c:v>
                </c:pt>
                <c:pt idx="335">
                  <c:v>0.6179803244348262</c:v>
                </c:pt>
                <c:pt idx="336">
                  <c:v>2.337567954673383</c:v>
                </c:pt>
                <c:pt idx="337">
                  <c:v>4.3203266836735539</c:v>
                </c:pt>
                <c:pt idx="338">
                  <c:v>6.2206932948325511</c:v>
                </c:pt>
                <c:pt idx="339">
                  <c:v>7.874065635625171</c:v>
                </c:pt>
                <c:pt idx="340">
                  <c:v>9.3437559044866223</c:v>
                </c:pt>
                <c:pt idx="341">
                  <c:v>10.90895400960831</c:v>
                </c:pt>
                <c:pt idx="342">
                  <c:v>12.90572825641112</c:v>
                </c:pt>
                <c:pt idx="343">
                  <c:v>15.25404079020533</c:v>
                </c:pt>
                <c:pt idx="344">
                  <c:v>17.372574638596689</c:v>
                </c:pt>
                <c:pt idx="345">
                  <c:v>18.771550849458709</c:v>
                </c:pt>
                <c:pt idx="346">
                  <c:v>19.512396292358499</c:v>
                </c:pt>
                <c:pt idx="347">
                  <c:v>19.99440302521873</c:v>
                </c:pt>
                <c:pt idx="348">
                  <c:v>20.320202258438929</c:v>
                </c:pt>
                <c:pt idx="349">
                  <c:v>20.113608138311559</c:v>
                </c:pt>
                <c:pt idx="350">
                  <c:v>19.23259119175048</c:v>
                </c:pt>
                <c:pt idx="351">
                  <c:v>18.234307338295888</c:v>
                </c:pt>
                <c:pt idx="352">
                  <c:v>17.762620407947061</c:v>
                </c:pt>
                <c:pt idx="353">
                  <c:v>17.872406519523899</c:v>
                </c:pt>
                <c:pt idx="354">
                  <c:v>18.197744824103761</c:v>
                </c:pt>
                <c:pt idx="355">
                  <c:v>18.556631339119129</c:v>
                </c:pt>
                <c:pt idx="356">
                  <c:v>19.155328908397411</c:v>
                </c:pt>
                <c:pt idx="357">
                  <c:v>20.12510055015122</c:v>
                </c:pt>
                <c:pt idx="358">
                  <c:v>21.111702670900211</c:v>
                </c:pt>
                <c:pt idx="359">
                  <c:v>21.601500343114079</c:v>
                </c:pt>
                <c:pt idx="360">
                  <c:v>21.436936683930899</c:v>
                </c:pt>
                <c:pt idx="361">
                  <c:v>20.624623132296492</c:v>
                </c:pt>
                <c:pt idx="362">
                  <c:v>18.819602950537</c:v>
                </c:pt>
                <c:pt idx="363">
                  <c:v>15.56543796454995</c:v>
                </c:pt>
                <c:pt idx="364">
                  <c:v>11.02616786676095</c:v>
                </c:pt>
                <c:pt idx="365">
                  <c:v>6.0540705716490244</c:v>
                </c:pt>
                <c:pt idx="366">
                  <c:v>1.618182324768767</c:v>
                </c:pt>
                <c:pt idx="367">
                  <c:v>-1.5798334816880859</c:v>
                </c:pt>
                <c:pt idx="368">
                  <c:v>-3.1447438670796242</c:v>
                </c:pt>
                <c:pt idx="369">
                  <c:v>-3.1339873960246751</c:v>
                </c:pt>
                <c:pt idx="370">
                  <c:v>-2.3405907552516911</c:v>
                </c:pt>
                <c:pt idx="371">
                  <c:v>-1.882368007461243</c:v>
                </c:pt>
                <c:pt idx="372">
                  <c:v>-2.0682269911852629</c:v>
                </c:pt>
                <c:pt idx="373">
                  <c:v>-2.1314993588110949</c:v>
                </c:pt>
                <c:pt idx="374">
                  <c:v>-1.3207114686652219</c:v>
                </c:pt>
                <c:pt idx="375">
                  <c:v>0.2266462503193612</c:v>
                </c:pt>
                <c:pt idx="376">
                  <c:v>1.7666339333376191</c:v>
                </c:pt>
                <c:pt idx="377">
                  <c:v>2.7240630591679968</c:v>
                </c:pt>
                <c:pt idx="378">
                  <c:v>3.0534508869924442</c:v>
                </c:pt>
                <c:pt idx="379">
                  <c:v>2.9510806940820902</c:v>
                </c:pt>
                <c:pt idx="380">
                  <c:v>2.4751846588078719</c:v>
                </c:pt>
                <c:pt idx="381">
                  <c:v>1.618056487037532</c:v>
                </c:pt>
                <c:pt idx="382">
                  <c:v>0.56332936829976943</c:v>
                </c:pt>
                <c:pt idx="383">
                  <c:v>-0.36235422609327678</c:v>
                </c:pt>
                <c:pt idx="384">
                  <c:v>-1.00014108492347</c:v>
                </c:pt>
                <c:pt idx="385">
                  <c:v>-1.486913734034103</c:v>
                </c:pt>
                <c:pt idx="386">
                  <c:v>-1.9090652067975249</c:v>
                </c:pt>
                <c:pt idx="387">
                  <c:v>-1.9517095103418509</c:v>
                </c:pt>
                <c:pt idx="388">
                  <c:v>-1.196170678143309</c:v>
                </c:pt>
                <c:pt idx="389">
                  <c:v>0.37830900298752762</c:v>
                </c:pt>
                <c:pt idx="390">
                  <c:v>2.4962298687101279</c:v>
                </c:pt>
                <c:pt idx="391">
                  <c:v>4.997903962391546</c:v>
                </c:pt>
                <c:pt idx="392">
                  <c:v>7.8617952539481699</c:v>
                </c:pt>
                <c:pt idx="393">
                  <c:v>10.97190540568778</c:v>
                </c:pt>
                <c:pt idx="394">
                  <c:v>14.118929489419161</c:v>
                </c:pt>
                <c:pt idx="395">
                  <c:v>17.17778899921354</c:v>
                </c:pt>
                <c:pt idx="396">
                  <c:v>20.139746320792671</c:v>
                </c:pt>
                <c:pt idx="397">
                  <c:v>22.872347985180809</c:v>
                </c:pt>
                <c:pt idx="398">
                  <c:v>24.868372060604951</c:v>
                </c:pt>
                <c:pt idx="399">
                  <c:v>25.554491205638719</c:v>
                </c:pt>
                <c:pt idx="400">
                  <c:v>24.930801338547312</c:v>
                </c:pt>
                <c:pt idx="401">
                  <c:v>23.55185008719873</c:v>
                </c:pt>
                <c:pt idx="402">
                  <c:v>21.8673513679073</c:v>
                </c:pt>
                <c:pt idx="403">
                  <c:v>19.96275539983008</c:v>
                </c:pt>
                <c:pt idx="404">
                  <c:v>18.049390546611608</c:v>
                </c:pt>
                <c:pt idx="405">
                  <c:v>16.75853487245362</c:v>
                </c:pt>
                <c:pt idx="406">
                  <c:v>16.559455761016292</c:v>
                </c:pt>
                <c:pt idx="407">
                  <c:v>17.195359612876882</c:v>
                </c:pt>
                <c:pt idx="408">
                  <c:v>18.027192838010329</c:v>
                </c:pt>
                <c:pt idx="409">
                  <c:v>18.70360106387712</c:v>
                </c:pt>
                <c:pt idx="410">
                  <c:v>19.21958600243066</c:v>
                </c:pt>
                <c:pt idx="411">
                  <c:v>19.481829667830169</c:v>
                </c:pt>
                <c:pt idx="412">
                  <c:v>19.243683540178871</c:v>
                </c:pt>
                <c:pt idx="413">
                  <c:v>18.391942727976819</c:v>
                </c:pt>
                <c:pt idx="414">
                  <c:v>16.834504615498041</c:v>
                </c:pt>
                <c:pt idx="415">
                  <c:v>14.248551667392039</c:v>
                </c:pt>
                <c:pt idx="416">
                  <c:v>10.42911302242149</c:v>
                </c:pt>
                <c:pt idx="417">
                  <c:v>5.8886528675655336</c:v>
                </c:pt>
                <c:pt idx="418">
                  <c:v>1.716729915419023</c:v>
                </c:pt>
                <c:pt idx="419">
                  <c:v>-1.242927299970904</c:v>
                </c:pt>
                <c:pt idx="420">
                  <c:v>-2.758283573640143</c:v>
                </c:pt>
                <c:pt idx="421">
                  <c:v>-2.9818890439629389</c:v>
                </c:pt>
                <c:pt idx="422">
                  <c:v>-2.4337032399802281</c:v>
                </c:pt>
                <c:pt idx="423">
                  <c:v>-1.9235143836708981</c:v>
                </c:pt>
                <c:pt idx="424">
                  <c:v>-1.850482827064367</c:v>
                </c:pt>
                <c:pt idx="425">
                  <c:v>-1.750630918635943</c:v>
                </c:pt>
                <c:pt idx="426">
                  <c:v>-1.022049092539298</c:v>
                </c:pt>
                <c:pt idx="427">
                  <c:v>0.22054248814323271</c:v>
                </c:pt>
                <c:pt idx="428">
                  <c:v>1.41845661266777</c:v>
                </c:pt>
                <c:pt idx="429">
                  <c:v>2.1849923440394301</c:v>
                </c:pt>
                <c:pt idx="430">
                  <c:v>2.4069708300433832</c:v>
                </c:pt>
                <c:pt idx="431">
                  <c:v>2.1420657641968708</c:v>
                </c:pt>
                <c:pt idx="432">
                  <c:v>1.5482961924398639</c:v>
                </c:pt>
                <c:pt idx="433">
                  <c:v>0.89141394055614831</c:v>
                </c:pt>
                <c:pt idx="434">
                  <c:v>0.3915413533788088</c:v>
                </c:pt>
                <c:pt idx="435">
                  <c:v>-3.3594060786497341E-2</c:v>
                </c:pt>
                <c:pt idx="436">
                  <c:v>-0.53523110837439347</c:v>
                </c:pt>
                <c:pt idx="437">
                  <c:v>-1.00443236282278</c:v>
                </c:pt>
                <c:pt idx="438">
                  <c:v>-1.1748601916435071</c:v>
                </c:pt>
                <c:pt idx="439">
                  <c:v>-0.87490593767988578</c:v>
                </c:pt>
                <c:pt idx="440">
                  <c:v>-0.1356606711148533</c:v>
                </c:pt>
                <c:pt idx="441">
                  <c:v>1.1622507470348591</c:v>
                </c:pt>
                <c:pt idx="442">
                  <c:v>3.4543721230245281</c:v>
                </c:pt>
                <c:pt idx="443">
                  <c:v>6.7881467753413371</c:v>
                </c:pt>
                <c:pt idx="444">
                  <c:v>10.520396806059489</c:v>
                </c:pt>
                <c:pt idx="445">
                  <c:v>13.981975928474229</c:v>
                </c:pt>
                <c:pt idx="446">
                  <c:v>16.910048269716469</c:v>
                </c:pt>
                <c:pt idx="447">
                  <c:v>19.19709439526525</c:v>
                </c:pt>
                <c:pt idx="448">
                  <c:v>20.63338791513851</c:v>
                </c:pt>
                <c:pt idx="449">
                  <c:v>21.238027552652891</c:v>
                </c:pt>
                <c:pt idx="450">
                  <c:v>21.4464212002792</c:v>
                </c:pt>
                <c:pt idx="451">
                  <c:v>21.475808825174301</c:v>
                </c:pt>
                <c:pt idx="452">
                  <c:v>21.059169867855299</c:v>
                </c:pt>
                <c:pt idx="453">
                  <c:v>20.108573548911579</c:v>
                </c:pt>
                <c:pt idx="454">
                  <c:v>19.11209940588002</c:v>
                </c:pt>
                <c:pt idx="455">
                  <c:v>18.56958932165935</c:v>
                </c:pt>
                <c:pt idx="456">
                  <c:v>18.354313924556809</c:v>
                </c:pt>
                <c:pt idx="457">
                  <c:v>18.1249886501341</c:v>
                </c:pt>
                <c:pt idx="458">
                  <c:v>17.95934241047841</c:v>
                </c:pt>
                <c:pt idx="459">
                  <c:v>18.052618403024869</c:v>
                </c:pt>
                <c:pt idx="460">
                  <c:v>18.316287303170661</c:v>
                </c:pt>
                <c:pt idx="461">
                  <c:v>18.558935387628431</c:v>
                </c:pt>
                <c:pt idx="462">
                  <c:v>18.639027676842229</c:v>
                </c:pt>
                <c:pt idx="463">
                  <c:v>18.207509534959371</c:v>
                </c:pt>
                <c:pt idx="464">
                  <c:v>16.617486011949389</c:v>
                </c:pt>
                <c:pt idx="465">
                  <c:v>13.517923042649761</c:v>
                </c:pt>
                <c:pt idx="466">
                  <c:v>9.2831984686765896</c:v>
                </c:pt>
                <c:pt idx="467">
                  <c:v>4.6969752279977426</c:v>
                </c:pt>
                <c:pt idx="468">
                  <c:v>0.6273264291401035</c:v>
                </c:pt>
                <c:pt idx="469">
                  <c:v>-2.1588719955212929</c:v>
                </c:pt>
                <c:pt idx="470">
                  <c:v>-3.409400857541014</c:v>
                </c:pt>
                <c:pt idx="471">
                  <c:v>-3.608086772141061</c:v>
                </c:pt>
                <c:pt idx="472">
                  <c:v>-3.3984251543569561</c:v>
                </c:pt>
                <c:pt idx="473">
                  <c:v>-2.8485345543495462</c:v>
                </c:pt>
                <c:pt idx="474">
                  <c:v>-1.770541099377509</c:v>
                </c:pt>
                <c:pt idx="475">
                  <c:v>-0.42535769006409457</c:v>
                </c:pt>
                <c:pt idx="476">
                  <c:v>0.71641745340384844</c:v>
                </c:pt>
                <c:pt idx="477">
                  <c:v>1.5106526547775181</c:v>
                </c:pt>
                <c:pt idx="478">
                  <c:v>1.996831781216081</c:v>
                </c:pt>
                <c:pt idx="479">
                  <c:v>2.10441052263696</c:v>
                </c:pt>
                <c:pt idx="480">
                  <c:v>1.8566057500880651</c:v>
                </c:pt>
                <c:pt idx="481">
                  <c:v>1.501961182380311</c:v>
                </c:pt>
                <c:pt idx="482">
                  <c:v>1.1548536791317301</c:v>
                </c:pt>
                <c:pt idx="483">
                  <c:v>0.70199099571596535</c:v>
                </c:pt>
                <c:pt idx="484">
                  <c:v>0.1192650329247424</c:v>
                </c:pt>
                <c:pt idx="485">
                  <c:v>-0.48752902415933219</c:v>
                </c:pt>
                <c:pt idx="486">
                  <c:v>-1.018340636809941</c:v>
                </c:pt>
                <c:pt idx="487">
                  <c:v>-1.2549664933958931</c:v>
                </c:pt>
                <c:pt idx="488">
                  <c:v>-0.77925824706056368</c:v>
                </c:pt>
                <c:pt idx="489">
                  <c:v>0.61730172348759083</c:v>
                </c:pt>
                <c:pt idx="490">
                  <c:v>2.62376755391834</c:v>
                </c:pt>
                <c:pt idx="491">
                  <c:v>4.8484898661182516</c:v>
                </c:pt>
                <c:pt idx="492">
                  <c:v>7.2357294977521489</c:v>
                </c:pt>
                <c:pt idx="493">
                  <c:v>9.8689117876784564</c:v>
                </c:pt>
                <c:pt idx="494">
                  <c:v>12.716474222256389</c:v>
                </c:pt>
                <c:pt idx="495">
                  <c:v>15.64477592042271</c:v>
                </c:pt>
                <c:pt idx="496">
                  <c:v>18.49984579739683</c:v>
                </c:pt>
                <c:pt idx="497">
                  <c:v>20.97436493645089</c:v>
                </c:pt>
                <c:pt idx="498">
                  <c:v>22.499167962972951</c:v>
                </c:pt>
                <c:pt idx="499">
                  <c:v>22.76776142036616</c:v>
                </c:pt>
                <c:pt idx="500">
                  <c:v>22.191848170151381</c:v>
                </c:pt>
                <c:pt idx="501">
                  <c:v>21.31708426460499</c:v>
                </c:pt>
                <c:pt idx="502">
                  <c:v>20.27494609269133</c:v>
                </c:pt>
                <c:pt idx="503">
                  <c:v>19.180056848672539</c:v>
                </c:pt>
                <c:pt idx="504">
                  <c:v>18.313527346999731</c:v>
                </c:pt>
                <c:pt idx="505">
                  <c:v>17.70214555804974</c:v>
                </c:pt>
                <c:pt idx="506">
                  <c:v>17.248393276946292</c:v>
                </c:pt>
                <c:pt idx="507">
                  <c:v>17.151280596154809</c:v>
                </c:pt>
                <c:pt idx="508">
                  <c:v>17.48909357359766</c:v>
                </c:pt>
                <c:pt idx="509">
                  <c:v>17.767927802406799</c:v>
                </c:pt>
                <c:pt idx="510">
                  <c:v>17.41390638359357</c:v>
                </c:pt>
                <c:pt idx="511">
                  <c:v>16.15939932013411</c:v>
                </c:pt>
                <c:pt idx="512">
                  <c:v>13.76454458635861</c:v>
                </c:pt>
                <c:pt idx="513">
                  <c:v>10.12167766788007</c:v>
                </c:pt>
                <c:pt idx="514">
                  <c:v>5.7605696716072554</c:v>
                </c:pt>
                <c:pt idx="515">
                  <c:v>1.678306702791738</c:v>
                </c:pt>
                <c:pt idx="516">
                  <c:v>-1.325371643449816</c:v>
                </c:pt>
                <c:pt idx="517">
                  <c:v>-2.8789581477209589</c:v>
                </c:pt>
                <c:pt idx="518">
                  <c:v>-3.0440346006389851</c:v>
                </c:pt>
                <c:pt idx="519">
                  <c:v>-2.412738783049889</c:v>
                </c:pt>
                <c:pt idx="520">
                  <c:v>-1.688933885147047</c:v>
                </c:pt>
                <c:pt idx="521">
                  <c:v>-1.067228719107018</c:v>
                </c:pt>
                <c:pt idx="522">
                  <c:v>-0.42236822017184839</c:v>
                </c:pt>
                <c:pt idx="523">
                  <c:v>0.21006548582174139</c:v>
                </c:pt>
                <c:pt idx="524">
                  <c:v>0.74653945083865469</c:v>
                </c:pt>
                <c:pt idx="525">
                  <c:v>1.279480481287423</c:v>
                </c:pt>
                <c:pt idx="526">
                  <c:v>1.8206421855185</c:v>
                </c:pt>
                <c:pt idx="527">
                  <c:v>2.106251936620072</c:v>
                </c:pt>
                <c:pt idx="528">
                  <c:v>1.9383454765250701</c:v>
                </c:pt>
                <c:pt idx="529">
                  <c:v>1.3676794860160479</c:v>
                </c:pt>
                <c:pt idx="530">
                  <c:v>0.47056338010989368</c:v>
                </c:pt>
                <c:pt idx="531">
                  <c:v>-0.5502190136522962</c:v>
                </c:pt>
                <c:pt idx="532">
                  <c:v>-1.224598208975521</c:v>
                </c:pt>
                <c:pt idx="533">
                  <c:v>-1.245227398600965</c:v>
                </c:pt>
                <c:pt idx="534">
                  <c:v>-0.68882337816047079</c:v>
                </c:pt>
                <c:pt idx="535">
                  <c:v>0.34252593158426209</c:v>
                </c:pt>
                <c:pt idx="536">
                  <c:v>1.8461680838611221</c:v>
                </c:pt>
                <c:pt idx="537">
                  <c:v>3.770923337048536</c:v>
                </c:pt>
                <c:pt idx="538">
                  <c:v>6.0272540447980658</c:v>
                </c:pt>
                <c:pt idx="539">
                  <c:v>8.480583987509938</c:v>
                </c:pt>
                <c:pt idx="540">
                  <c:v>10.88535550303822</c:v>
                </c:pt>
                <c:pt idx="541">
                  <c:v>13.012409845809909</c:v>
                </c:pt>
                <c:pt idx="542">
                  <c:v>14.96996758810594</c:v>
                </c:pt>
                <c:pt idx="543">
                  <c:v>17.154272960323329</c:v>
                </c:pt>
                <c:pt idx="544">
                  <c:v>19.552621997327389</c:v>
                </c:pt>
                <c:pt idx="545">
                  <c:v>21.53564083580855</c:v>
                </c:pt>
                <c:pt idx="546">
                  <c:v>22.615151402854849</c:v>
                </c:pt>
                <c:pt idx="547">
                  <c:v>22.757198301218789</c:v>
                </c:pt>
                <c:pt idx="548">
                  <c:v>21.994844401051861</c:v>
                </c:pt>
                <c:pt idx="549">
                  <c:v>20.490629610889531</c:v>
                </c:pt>
                <c:pt idx="550">
                  <c:v>18.756679522021582</c:v>
                </c:pt>
                <c:pt idx="551">
                  <c:v>17.226506985259849</c:v>
                </c:pt>
                <c:pt idx="552">
                  <c:v>15.98123535292957</c:v>
                </c:pt>
                <c:pt idx="553">
                  <c:v>15.15703648609624</c:v>
                </c:pt>
                <c:pt idx="554">
                  <c:v>14.899675899558369</c:v>
                </c:pt>
                <c:pt idx="555">
                  <c:v>14.847533673286801</c:v>
                </c:pt>
                <c:pt idx="556">
                  <c:v>14.37491142200693</c:v>
                </c:pt>
                <c:pt idx="557">
                  <c:v>13.068316328557939</c:v>
                </c:pt>
                <c:pt idx="558">
                  <c:v>10.676075293442331</c:v>
                </c:pt>
                <c:pt idx="559">
                  <c:v>7.3095060318147009</c:v>
                </c:pt>
                <c:pt idx="560">
                  <c:v>3.7008470919535239</c:v>
                </c:pt>
                <c:pt idx="561">
                  <c:v>0.68624268115045506</c:v>
                </c:pt>
                <c:pt idx="562">
                  <c:v>-1.314825354030698</c:v>
                </c:pt>
                <c:pt idx="563">
                  <c:v>-2.2257037325262732</c:v>
                </c:pt>
                <c:pt idx="564">
                  <c:v>-2.2876432651467118</c:v>
                </c:pt>
                <c:pt idx="565">
                  <c:v>-1.9892209267893151</c:v>
                </c:pt>
                <c:pt idx="566">
                  <c:v>-1.5644545027670349</c:v>
                </c:pt>
                <c:pt idx="567">
                  <c:v>-0.89426615573527624</c:v>
                </c:pt>
                <c:pt idx="568">
                  <c:v>-3.3008409379545883E-2</c:v>
                </c:pt>
                <c:pt idx="569">
                  <c:v>0.73744192776674766</c:v>
                </c:pt>
                <c:pt idx="570">
                  <c:v>1.271324854472907</c:v>
                </c:pt>
                <c:pt idx="571">
                  <c:v>1.5193032242191751</c:v>
                </c:pt>
                <c:pt idx="572">
                  <c:v>1.4301579897626111</c:v>
                </c:pt>
                <c:pt idx="573">
                  <c:v>1.1270575511149561</c:v>
                </c:pt>
                <c:pt idx="574">
                  <c:v>0.83052029717295939</c:v>
                </c:pt>
                <c:pt idx="575">
                  <c:v>0.52560886405081297</c:v>
                </c:pt>
                <c:pt idx="576">
                  <c:v>7.5147950067189467E-2</c:v>
                </c:pt>
                <c:pt idx="577">
                  <c:v>-0.40272966706741858</c:v>
                </c:pt>
                <c:pt idx="578">
                  <c:v>-0.64301607691356155</c:v>
                </c:pt>
                <c:pt idx="579">
                  <c:v>-0.44956422473879659</c:v>
                </c:pt>
                <c:pt idx="580">
                  <c:v>0.34998212719575877</c:v>
                </c:pt>
                <c:pt idx="581">
                  <c:v>1.7642293022207871</c:v>
                </c:pt>
                <c:pt idx="582">
                  <c:v>3.5865851802177642</c:v>
                </c:pt>
                <c:pt idx="583">
                  <c:v>5.660312627849776</c:v>
                </c:pt>
                <c:pt idx="584">
                  <c:v>7.9336250699360553</c:v>
                </c:pt>
                <c:pt idx="585">
                  <c:v>10.37672751243363</c:v>
                </c:pt>
                <c:pt idx="586">
                  <c:v>13.0147955393285</c:v>
                </c:pt>
                <c:pt idx="587">
                  <c:v>15.830493441893189</c:v>
                </c:pt>
                <c:pt idx="588">
                  <c:v>18.492669963642879</c:v>
                </c:pt>
                <c:pt idx="589">
                  <c:v>20.4188529385967</c:v>
                </c:pt>
                <c:pt idx="590">
                  <c:v>21.3608346509391</c:v>
                </c:pt>
                <c:pt idx="591">
                  <c:v>21.567439196942249</c:v>
                </c:pt>
                <c:pt idx="592">
                  <c:v>21.280686023058909</c:v>
                </c:pt>
                <c:pt idx="593">
                  <c:v>20.650778853290419</c:v>
                </c:pt>
                <c:pt idx="594">
                  <c:v>19.913246997888798</c:v>
                </c:pt>
                <c:pt idx="595">
                  <c:v>19.161850881009631</c:v>
                </c:pt>
                <c:pt idx="596">
                  <c:v>18.353860935463381</c:v>
                </c:pt>
                <c:pt idx="597">
                  <c:v>17.55746264948651</c:v>
                </c:pt>
                <c:pt idx="598">
                  <c:v>16.683527924015131</c:v>
                </c:pt>
                <c:pt idx="599">
                  <c:v>15.31420321558025</c:v>
                </c:pt>
                <c:pt idx="600">
                  <c:v>13.228640872001829</c:v>
                </c:pt>
                <c:pt idx="601">
                  <c:v>10.552824645789411</c:v>
                </c:pt>
                <c:pt idx="602">
                  <c:v>7.3732308264268704</c:v>
                </c:pt>
                <c:pt idx="603">
                  <c:v>3.9702242756260842</c:v>
                </c:pt>
                <c:pt idx="604">
                  <c:v>1.039837695630073</c:v>
                </c:pt>
                <c:pt idx="605">
                  <c:v>-0.90968705077331657</c:v>
                </c:pt>
                <c:pt idx="606">
                  <c:v>-1.87114920789952</c:v>
                </c:pt>
                <c:pt idx="607">
                  <c:v>-2.090846665377724</c:v>
                </c:pt>
                <c:pt idx="608">
                  <c:v>-1.8820666840939031</c:v>
                </c:pt>
                <c:pt idx="609">
                  <c:v>-1.3680558231859989</c:v>
                </c:pt>
                <c:pt idx="610">
                  <c:v>-0.53535367545670198</c:v>
                </c:pt>
                <c:pt idx="611">
                  <c:v>0.34406953497843368</c:v>
                </c:pt>
                <c:pt idx="612">
                  <c:v>0.955114305662084</c:v>
                </c:pt>
                <c:pt idx="613">
                  <c:v>1.4034801552368379</c:v>
                </c:pt>
                <c:pt idx="614">
                  <c:v>1.8062473621555959</c:v>
                </c:pt>
                <c:pt idx="615">
                  <c:v>1.9342546273680381</c:v>
                </c:pt>
                <c:pt idx="616">
                  <c:v>1.6408929665910741</c:v>
                </c:pt>
                <c:pt idx="617">
                  <c:v>1.043233676219864</c:v>
                </c:pt>
                <c:pt idx="618">
                  <c:v>0.27757073182412739</c:v>
                </c:pt>
                <c:pt idx="619">
                  <c:v>-0.44368460505564039</c:v>
                </c:pt>
                <c:pt idx="620">
                  <c:v>-0.84719968134735191</c:v>
                </c:pt>
                <c:pt idx="621">
                  <c:v>-0.92966560236307283</c:v>
                </c:pt>
                <c:pt idx="622">
                  <c:v>-0.86186652518446327</c:v>
                </c:pt>
                <c:pt idx="623">
                  <c:v>-0.63655069876327108</c:v>
                </c:pt>
                <c:pt idx="624">
                  <c:v>-0.17961179167329019</c:v>
                </c:pt>
                <c:pt idx="625">
                  <c:v>0.65204251017555914</c:v>
                </c:pt>
                <c:pt idx="626">
                  <c:v>2.295521996314001</c:v>
                </c:pt>
                <c:pt idx="627">
                  <c:v>4.9273999234802526</c:v>
                </c:pt>
                <c:pt idx="628">
                  <c:v>8.0631045788606812</c:v>
                </c:pt>
                <c:pt idx="629">
                  <c:v>11.29075716198221</c:v>
                </c:pt>
                <c:pt idx="630">
                  <c:v>14.46693361459814</c:v>
                </c:pt>
                <c:pt idx="631">
                  <c:v>17.26212554738094</c:v>
                </c:pt>
                <c:pt idx="632">
                  <c:v>19.461451051234469</c:v>
                </c:pt>
                <c:pt idx="633">
                  <c:v>21.036363408484739</c:v>
                </c:pt>
                <c:pt idx="634">
                  <c:v>21.72083803775806</c:v>
                </c:pt>
                <c:pt idx="635">
                  <c:v>21.40696844279757</c:v>
                </c:pt>
                <c:pt idx="636">
                  <c:v>20.508927224040161</c:v>
                </c:pt>
                <c:pt idx="637">
                  <c:v>19.481586795188509</c:v>
                </c:pt>
                <c:pt idx="638">
                  <c:v>18.617843571579009</c:v>
                </c:pt>
                <c:pt idx="639">
                  <c:v>18.118684312783341</c:v>
                </c:pt>
                <c:pt idx="640">
                  <c:v>17.767652245463431</c:v>
                </c:pt>
                <c:pt idx="641">
                  <c:v>16.995419425528361</c:v>
                </c:pt>
                <c:pt idx="642">
                  <c:v>15.51189654137807</c:v>
                </c:pt>
                <c:pt idx="643">
                  <c:v>13.39671514859586</c:v>
                </c:pt>
                <c:pt idx="644">
                  <c:v>10.841395945044979</c:v>
                </c:pt>
                <c:pt idx="645">
                  <c:v>8.2026655820564862</c:v>
                </c:pt>
                <c:pt idx="646">
                  <c:v>5.7745271298146967</c:v>
                </c:pt>
                <c:pt idx="647">
                  <c:v>3.5029703564445192</c:v>
                </c:pt>
                <c:pt idx="648">
                  <c:v>1.363791997858103</c:v>
                </c:pt>
                <c:pt idx="649">
                  <c:v>-0.35999323923138749</c:v>
                </c:pt>
                <c:pt idx="650">
                  <c:v>-1.3056143131118569</c:v>
                </c:pt>
                <c:pt idx="651">
                  <c:v>-1.318750407505241</c:v>
                </c:pt>
                <c:pt idx="652">
                  <c:v>-0.7600667894326244</c:v>
                </c:pt>
                <c:pt idx="653">
                  <c:v>-0.30453096553930598</c:v>
                </c:pt>
                <c:pt idx="654">
                  <c:v>-0.17262126123462321</c:v>
                </c:pt>
                <c:pt idx="655">
                  <c:v>-9.2535240644065153E-2</c:v>
                </c:pt>
                <c:pt idx="656">
                  <c:v>0.1090093919789004</c:v>
                </c:pt>
                <c:pt idx="657">
                  <c:v>0.48353209629636951</c:v>
                </c:pt>
                <c:pt idx="658">
                  <c:v>1.017632960073539</c:v>
                </c:pt>
                <c:pt idx="659">
                  <c:v>1.3899291361602959</c:v>
                </c:pt>
                <c:pt idx="660">
                  <c:v>1.260654122280535</c:v>
                </c:pt>
                <c:pt idx="661">
                  <c:v>0.69318126552690484</c:v>
                </c:pt>
                <c:pt idx="662">
                  <c:v>-2.885120318772191E-2</c:v>
                </c:pt>
                <c:pt idx="663">
                  <c:v>-0.60505981887587457</c:v>
                </c:pt>
                <c:pt idx="664">
                  <c:v>-0.7978039149102506</c:v>
                </c:pt>
                <c:pt idx="665">
                  <c:v>-0.67207227930708313</c:v>
                </c:pt>
                <c:pt idx="666">
                  <c:v>-0.45450304489753968</c:v>
                </c:pt>
                <c:pt idx="667">
                  <c:v>-0.1039142726250097</c:v>
                </c:pt>
                <c:pt idx="668">
                  <c:v>0.55633214996541203</c:v>
                </c:pt>
                <c:pt idx="669">
                  <c:v>1.649040960139968</c:v>
                </c:pt>
                <c:pt idx="670">
                  <c:v>3.468987572261073</c:v>
                </c:pt>
                <c:pt idx="671">
                  <c:v>6.1511866411772056</c:v>
                </c:pt>
                <c:pt idx="672">
                  <c:v>9.2965560030561516</c:v>
                </c:pt>
                <c:pt idx="673">
                  <c:v>12.49388752489488</c:v>
                </c:pt>
                <c:pt idx="674">
                  <c:v>15.478164696420709</c:v>
                </c:pt>
                <c:pt idx="675">
                  <c:v>17.950558949701939</c:v>
                </c:pt>
                <c:pt idx="676">
                  <c:v>19.83601228357891</c:v>
                </c:pt>
                <c:pt idx="677">
                  <c:v>20.97473743594292</c:v>
                </c:pt>
                <c:pt idx="678">
                  <c:v>20.990732610428601</c:v>
                </c:pt>
                <c:pt idx="679">
                  <c:v>20.10858174909934</c:v>
                </c:pt>
                <c:pt idx="680">
                  <c:v>19.0435107324836</c:v>
                </c:pt>
                <c:pt idx="681">
                  <c:v>18.20248805024524</c:v>
                </c:pt>
                <c:pt idx="682">
                  <c:v>17.69084051601881</c:v>
                </c:pt>
                <c:pt idx="683">
                  <c:v>17.36581407793885</c:v>
                </c:pt>
                <c:pt idx="684">
                  <c:v>16.79250790332334</c:v>
                </c:pt>
                <c:pt idx="685">
                  <c:v>15.67099170616989</c:v>
                </c:pt>
                <c:pt idx="686">
                  <c:v>13.99756325768888</c:v>
                </c:pt>
                <c:pt idx="687">
                  <c:v>11.814391112597949</c:v>
                </c:pt>
                <c:pt idx="688">
                  <c:v>9.2296943371427034</c:v>
                </c:pt>
                <c:pt idx="689">
                  <c:v>6.4482305698009039</c:v>
                </c:pt>
                <c:pt idx="690">
                  <c:v>3.6626005930237882</c:v>
                </c:pt>
                <c:pt idx="691">
                  <c:v>1.2312678318143211</c:v>
                </c:pt>
                <c:pt idx="692">
                  <c:v>-0.41642728968911952</c:v>
                </c:pt>
                <c:pt idx="693">
                  <c:v>-1.247782378384398</c:v>
                </c:pt>
                <c:pt idx="694">
                  <c:v>-1.459739065004334</c:v>
                </c:pt>
                <c:pt idx="695">
                  <c:v>-1.21545221747164</c:v>
                </c:pt>
                <c:pt idx="696">
                  <c:v>-0.80737253262163255</c:v>
                </c:pt>
                <c:pt idx="697">
                  <c:v>-0.41125640941968261</c:v>
                </c:pt>
                <c:pt idx="698">
                  <c:v>2.8657503717174179E-2</c:v>
                </c:pt>
                <c:pt idx="699">
                  <c:v>0.47461056638014121</c:v>
                </c:pt>
                <c:pt idx="700">
                  <c:v>0.9165252316879452</c:v>
                </c:pt>
                <c:pt idx="701">
                  <c:v>1.362327740631357</c:v>
                </c:pt>
                <c:pt idx="702">
                  <c:v>1.58026521330741</c:v>
                </c:pt>
                <c:pt idx="703">
                  <c:v>1.4072303226528919</c:v>
                </c:pt>
                <c:pt idx="704">
                  <c:v>0.93418608647067114</c:v>
                </c:pt>
                <c:pt idx="705">
                  <c:v>0.32379176275277233</c:v>
                </c:pt>
                <c:pt idx="706">
                  <c:v>-0.1834839099635622</c:v>
                </c:pt>
                <c:pt idx="707">
                  <c:v>-0.43265347568409668</c:v>
                </c:pt>
                <c:pt idx="708">
                  <c:v>-0.54573463458341276</c:v>
                </c:pt>
                <c:pt idx="709">
                  <c:v>-0.63801364822879825</c:v>
                </c:pt>
                <c:pt idx="710">
                  <c:v>-0.58761489707154868</c:v>
                </c:pt>
                <c:pt idx="711">
                  <c:v>-0.15549248119090789</c:v>
                </c:pt>
                <c:pt idx="712">
                  <c:v>0.96016752647423653</c:v>
                </c:pt>
                <c:pt idx="713">
                  <c:v>2.9598224120120991</c:v>
                </c:pt>
                <c:pt idx="714">
                  <c:v>5.6612556403191823</c:v>
                </c:pt>
                <c:pt idx="715">
                  <c:v>8.8047554762750853</c:v>
                </c:pt>
                <c:pt idx="716">
                  <c:v>12.31230793573561</c:v>
                </c:pt>
                <c:pt idx="717">
                  <c:v>15.850967830437289</c:v>
                </c:pt>
                <c:pt idx="718">
                  <c:v>18.79895411484398</c:v>
                </c:pt>
                <c:pt idx="719">
                  <c:v>20.593822035798599</c:v>
                </c:pt>
                <c:pt idx="720">
                  <c:v>20.929680265303791</c:v>
                </c:pt>
                <c:pt idx="721">
                  <c:v>20.139356963909709</c:v>
                </c:pt>
                <c:pt idx="722">
                  <c:v>18.97532575820237</c:v>
                </c:pt>
                <c:pt idx="723">
                  <c:v>17.971885974344701</c:v>
                </c:pt>
                <c:pt idx="724">
                  <c:v>17.430542763771982</c:v>
                </c:pt>
                <c:pt idx="725">
                  <c:v>17.252029426526491</c:v>
                </c:pt>
                <c:pt idx="726">
                  <c:v>16.87283587905279</c:v>
                </c:pt>
                <c:pt idx="727">
                  <c:v>15.86652438411225</c:v>
                </c:pt>
                <c:pt idx="728">
                  <c:v>14.06009030689872</c:v>
                </c:pt>
                <c:pt idx="729">
                  <c:v>11.487726890888821</c:v>
                </c:pt>
                <c:pt idx="730">
                  <c:v>8.6074360984235625</c:v>
                </c:pt>
                <c:pt idx="731">
                  <c:v>5.8663989688634031</c:v>
                </c:pt>
                <c:pt idx="732">
                  <c:v>3.3389350989406901</c:v>
                </c:pt>
                <c:pt idx="733">
                  <c:v>1.1590613886782171</c:v>
                </c:pt>
                <c:pt idx="734">
                  <c:v>-0.36574930707394993</c:v>
                </c:pt>
                <c:pt idx="735">
                  <c:v>-1.1806912397449909</c:v>
                </c:pt>
                <c:pt idx="736">
                  <c:v>-1.5035446713725129</c:v>
                </c:pt>
                <c:pt idx="737">
                  <c:v>-1.506415062982835</c:v>
                </c:pt>
                <c:pt idx="738">
                  <c:v>-1.2567512109078991</c:v>
                </c:pt>
                <c:pt idx="739">
                  <c:v>-0.79812264550777967</c:v>
                </c:pt>
                <c:pt idx="740">
                  <c:v>-0.16402556665329651</c:v>
                </c:pt>
                <c:pt idx="741">
                  <c:v>0.64762831674954224</c:v>
                </c:pt>
                <c:pt idx="742">
                  <c:v>1.5555315432172421</c:v>
                </c:pt>
                <c:pt idx="743">
                  <c:v>2.189487524509413</c:v>
                </c:pt>
                <c:pt idx="744">
                  <c:v>2.2198786994726452</c:v>
                </c:pt>
                <c:pt idx="745">
                  <c:v>1.750504921538125</c:v>
                </c:pt>
                <c:pt idx="746">
                  <c:v>1.058021272610701</c:v>
                </c:pt>
                <c:pt idx="747">
                  <c:v>0.42448173390891358</c:v>
                </c:pt>
                <c:pt idx="748">
                  <c:v>3.0045638008735401E-2</c:v>
                </c:pt>
                <c:pt idx="749">
                  <c:v>-0.29337490536581218</c:v>
                </c:pt>
                <c:pt idx="750">
                  <c:v>-0.72702281012149661</c:v>
                </c:pt>
                <c:pt idx="751">
                  <c:v>-1.172990561351672</c:v>
                </c:pt>
                <c:pt idx="752">
                  <c:v>-1.390479135733619</c:v>
                </c:pt>
                <c:pt idx="753">
                  <c:v>-0.99496285659202832</c:v>
                </c:pt>
                <c:pt idx="754">
                  <c:v>0.25931833390554693</c:v>
                </c:pt>
                <c:pt idx="755">
                  <c:v>2.2289576994947131</c:v>
                </c:pt>
                <c:pt idx="756">
                  <c:v>4.6856444693008594</c:v>
                </c:pt>
                <c:pt idx="757">
                  <c:v>7.3545536719583993</c:v>
                </c:pt>
                <c:pt idx="758">
                  <c:v>9.956756277961297</c:v>
                </c:pt>
                <c:pt idx="759">
                  <c:v>12.58123729962211</c:v>
                </c:pt>
                <c:pt idx="760">
                  <c:v>15.35120853721215</c:v>
                </c:pt>
                <c:pt idx="761">
                  <c:v>17.989729711193281</c:v>
                </c:pt>
                <c:pt idx="762">
                  <c:v>20.10595086294256</c:v>
                </c:pt>
                <c:pt idx="763">
                  <c:v>21.262065676818821</c:v>
                </c:pt>
                <c:pt idx="764">
                  <c:v>21.108269056340671</c:v>
                </c:pt>
                <c:pt idx="765">
                  <c:v>19.841953392274501</c:v>
                </c:pt>
                <c:pt idx="766">
                  <c:v>18.01302828573877</c:v>
                </c:pt>
                <c:pt idx="767">
                  <c:v>16.27638111858089</c:v>
                </c:pt>
                <c:pt idx="768">
                  <c:v>15.21546396819115</c:v>
                </c:pt>
                <c:pt idx="769">
                  <c:v>14.669723324718809</c:v>
                </c:pt>
                <c:pt idx="770">
                  <c:v>13.851866376730261</c:v>
                </c:pt>
                <c:pt idx="771">
                  <c:v>12.176821043382249</c:v>
                </c:pt>
                <c:pt idx="772">
                  <c:v>9.5796523777060116</c:v>
                </c:pt>
                <c:pt idx="773">
                  <c:v>6.5521668569183467</c:v>
                </c:pt>
                <c:pt idx="774">
                  <c:v>3.7598398166217351</c:v>
                </c:pt>
                <c:pt idx="775">
                  <c:v>1.5373012738652641</c:v>
                </c:pt>
                <c:pt idx="776">
                  <c:v>-3.2028459083874333E-2</c:v>
                </c:pt>
                <c:pt idx="777">
                  <c:v>-1.025402384231862</c:v>
                </c:pt>
                <c:pt idx="778">
                  <c:v>-1.5551764442616129</c:v>
                </c:pt>
                <c:pt idx="779">
                  <c:v>-1.580221521870693</c:v>
                </c:pt>
                <c:pt idx="780">
                  <c:v>-1.1189786085115421</c:v>
                </c:pt>
                <c:pt idx="781">
                  <c:v>-0.26319500356365461</c:v>
                </c:pt>
                <c:pt idx="782">
                  <c:v>0.82144184995567671</c:v>
                </c:pt>
                <c:pt idx="783">
                  <c:v>1.67226010488931</c:v>
                </c:pt>
                <c:pt idx="784">
                  <c:v>1.965566965044615</c:v>
                </c:pt>
                <c:pt idx="785">
                  <c:v>1.825306077155163</c:v>
                </c:pt>
                <c:pt idx="786">
                  <c:v>1.4756804283327609</c:v>
                </c:pt>
                <c:pt idx="787">
                  <c:v>1.1789216552179289</c:v>
                </c:pt>
                <c:pt idx="788">
                  <c:v>1.0249946764497631</c:v>
                </c:pt>
                <c:pt idx="789">
                  <c:v>0.71771256534197303</c:v>
                </c:pt>
                <c:pt idx="790">
                  <c:v>8.4972946192079665E-2</c:v>
                </c:pt>
                <c:pt idx="791">
                  <c:v>-0.70029326010739901</c:v>
                </c:pt>
                <c:pt idx="792">
                  <c:v>-1.353086626860649</c:v>
                </c:pt>
                <c:pt idx="793">
                  <c:v>-1.6018698458443461</c:v>
                </c:pt>
                <c:pt idx="794">
                  <c:v>-1.422947121268997</c:v>
                </c:pt>
                <c:pt idx="795">
                  <c:v>-0.95619391456539138</c:v>
                </c:pt>
                <c:pt idx="796">
                  <c:v>-0.20325414723021359</c:v>
                </c:pt>
                <c:pt idx="797">
                  <c:v>0.88551479874999706</c:v>
                </c:pt>
                <c:pt idx="798">
                  <c:v>2.4095455492981142</c:v>
                </c:pt>
                <c:pt idx="799">
                  <c:v>4.4881548263740561</c:v>
                </c:pt>
                <c:pt idx="800">
                  <c:v>6.9798538880814087</c:v>
                </c:pt>
                <c:pt idx="801">
                  <c:v>9.6785553318525501</c:v>
                </c:pt>
                <c:pt idx="802">
                  <c:v>12.503505033475751</c:v>
                </c:pt>
                <c:pt idx="803">
                  <c:v>15.21065754099865</c:v>
                </c:pt>
                <c:pt idx="804">
                  <c:v>17.440422809482168</c:v>
                </c:pt>
                <c:pt idx="805">
                  <c:v>18.86070061111818</c:v>
                </c:pt>
                <c:pt idx="806">
                  <c:v>19.240072047464849</c:v>
                </c:pt>
                <c:pt idx="807">
                  <c:v>18.79778851472857</c:v>
                </c:pt>
                <c:pt idx="808">
                  <c:v>18.079778872673909</c:v>
                </c:pt>
                <c:pt idx="809">
                  <c:v>17.522305770876109</c:v>
                </c:pt>
                <c:pt idx="810">
                  <c:v>17.181624230740081</c:v>
                </c:pt>
                <c:pt idx="811">
                  <c:v>16.55032944157178</c:v>
                </c:pt>
                <c:pt idx="812">
                  <c:v>15.06056588721696</c:v>
                </c:pt>
                <c:pt idx="813">
                  <c:v>12.546316326989119</c:v>
                </c:pt>
                <c:pt idx="814">
                  <c:v>9.2363097761558635</c:v>
                </c:pt>
                <c:pt idx="815">
                  <c:v>5.9219829386675844</c:v>
                </c:pt>
                <c:pt idx="816">
                  <c:v>3.318806890491008</c:v>
                </c:pt>
                <c:pt idx="817">
                  <c:v>1.4155321210835889</c:v>
                </c:pt>
                <c:pt idx="818">
                  <c:v>3.6329169133251467E-2</c:v>
                </c:pt>
                <c:pt idx="819">
                  <c:v>-0.90521109385638476</c:v>
                </c:pt>
                <c:pt idx="820">
                  <c:v>-1.4055748233964069</c:v>
                </c:pt>
                <c:pt idx="821">
                  <c:v>-1.3501289954367279</c:v>
                </c:pt>
                <c:pt idx="822">
                  <c:v>-0.88790348748194059</c:v>
                </c:pt>
                <c:pt idx="823">
                  <c:v>-0.22150200965435279</c:v>
                </c:pt>
                <c:pt idx="824">
                  <c:v>0.55621963380556305</c:v>
                </c:pt>
                <c:pt idx="825">
                  <c:v>1.2882242635106109</c:v>
                </c:pt>
                <c:pt idx="826">
                  <c:v>1.9518278588271121</c:v>
                </c:pt>
                <c:pt idx="827">
                  <c:v>2.384171824962519</c:v>
                </c:pt>
                <c:pt idx="828">
                  <c:v>2.258572986614654</c:v>
                </c:pt>
                <c:pt idx="829">
                  <c:v>1.629127925740129</c:v>
                </c:pt>
                <c:pt idx="830">
                  <c:v>0.77873889111211436</c:v>
                </c:pt>
                <c:pt idx="831">
                  <c:v>3.8212187345087197E-2</c:v>
                </c:pt>
                <c:pt idx="832">
                  <c:v>-0.38828427787457931</c:v>
                </c:pt>
                <c:pt idx="833">
                  <c:v>-0.69912659110877917</c:v>
                </c:pt>
                <c:pt idx="834">
                  <c:v>-1.072452019472862</c:v>
                </c:pt>
                <c:pt idx="835">
                  <c:v>-1.4604881869732489</c:v>
                </c:pt>
                <c:pt idx="836">
                  <c:v>-1.67617688596401</c:v>
                </c:pt>
                <c:pt idx="837">
                  <c:v>-1.3626861042227869</c:v>
                </c:pt>
                <c:pt idx="838">
                  <c:v>-0.40421573861036308</c:v>
                </c:pt>
                <c:pt idx="839">
                  <c:v>1.037531950481176</c:v>
                </c:pt>
                <c:pt idx="840">
                  <c:v>2.882231506159497</c:v>
                </c:pt>
                <c:pt idx="841">
                  <c:v>5.1475590724467866</c:v>
                </c:pt>
                <c:pt idx="842">
                  <c:v>7.964433423110127</c:v>
                </c:pt>
                <c:pt idx="843">
                  <c:v>11.249720423849601</c:v>
                </c:pt>
                <c:pt idx="844">
                  <c:v>14.48656661442241</c:v>
                </c:pt>
                <c:pt idx="845">
                  <c:v>17.153466441417979</c:v>
                </c:pt>
                <c:pt idx="846">
                  <c:v>18.773715418482372</c:v>
                </c:pt>
                <c:pt idx="847">
                  <c:v>19.01196379302014</c:v>
                </c:pt>
                <c:pt idx="848">
                  <c:v>18.021594856850349</c:v>
                </c:pt>
                <c:pt idx="849">
                  <c:v>16.231494237774079</c:v>
                </c:pt>
                <c:pt idx="850">
                  <c:v>14.366163451816391</c:v>
                </c:pt>
                <c:pt idx="851">
                  <c:v>13.33668689739461</c:v>
                </c:pt>
                <c:pt idx="852">
                  <c:v>13.41435930636661</c:v>
                </c:pt>
                <c:pt idx="853">
                  <c:v>14.018951932029511</c:v>
                </c:pt>
                <c:pt idx="854">
                  <c:v>14.090091216533491</c:v>
                </c:pt>
                <c:pt idx="855">
                  <c:v>12.727948547983109</c:v>
                </c:pt>
                <c:pt idx="856">
                  <c:v>9.9356792433227934</c:v>
                </c:pt>
                <c:pt idx="857">
                  <c:v>6.3936681872442653</c:v>
                </c:pt>
                <c:pt idx="858">
                  <c:v>2.9652201456135292</c:v>
                </c:pt>
                <c:pt idx="859">
                  <c:v>0.40458674858408411</c:v>
                </c:pt>
                <c:pt idx="860">
                  <c:v>-1.1549556701447119</c:v>
                </c:pt>
                <c:pt idx="861">
                  <c:v>-2.0542319995836982</c:v>
                </c:pt>
                <c:pt idx="862">
                  <c:v>-2.5453231810236758</c:v>
                </c:pt>
                <c:pt idx="863">
                  <c:v>-2.5056993987619469</c:v>
                </c:pt>
                <c:pt idx="864">
                  <c:v>-1.6260035665833441</c:v>
                </c:pt>
                <c:pt idx="865">
                  <c:v>-0.1836244223785527</c:v>
                </c:pt>
                <c:pt idx="866">
                  <c:v>1.078674513536888</c:v>
                </c:pt>
                <c:pt idx="867">
                  <c:v>1.7992235418723339</c:v>
                </c:pt>
                <c:pt idx="868">
                  <c:v>2.0414204970536671</c:v>
                </c:pt>
                <c:pt idx="869">
                  <c:v>2.0565562503289438</c:v>
                </c:pt>
                <c:pt idx="870">
                  <c:v>1.9490699953024231</c:v>
                </c:pt>
                <c:pt idx="871">
                  <c:v>1.5753704618751541</c:v>
                </c:pt>
                <c:pt idx="872">
                  <c:v>0.96221702953439892</c:v>
                </c:pt>
                <c:pt idx="873">
                  <c:v>0.23611348405216409</c:v>
                </c:pt>
                <c:pt idx="874">
                  <c:v>-0.48405571644842921</c:v>
                </c:pt>
                <c:pt idx="875">
                  <c:v>-1.0487835046938401</c:v>
                </c:pt>
                <c:pt idx="876">
                  <c:v>-1.43144069108609</c:v>
                </c:pt>
                <c:pt idx="877">
                  <c:v>-1.524420602391418</c:v>
                </c:pt>
                <c:pt idx="878">
                  <c:v>-1.256130531179847</c:v>
                </c:pt>
                <c:pt idx="879">
                  <c:v>-0.70731570253182896</c:v>
                </c:pt>
                <c:pt idx="880">
                  <c:v>0.25305490969984662</c:v>
                </c:pt>
                <c:pt idx="881">
                  <c:v>1.664374138373393</c:v>
                </c:pt>
                <c:pt idx="882">
                  <c:v>3.3969417527956418</c:v>
                </c:pt>
                <c:pt idx="883">
                  <c:v>5.5710804598748984</c:v>
                </c:pt>
                <c:pt idx="884">
                  <c:v>8.3309329388791475</c:v>
                </c:pt>
                <c:pt idx="885">
                  <c:v>11.721405374100341</c:v>
                </c:pt>
                <c:pt idx="886">
                  <c:v>15.50586687185792</c:v>
                </c:pt>
                <c:pt idx="887">
                  <c:v>18.85054735078748</c:v>
                </c:pt>
                <c:pt idx="888">
                  <c:v>20.901715502756531</c:v>
                </c:pt>
                <c:pt idx="889">
                  <c:v>21.360325575558321</c:v>
                </c:pt>
                <c:pt idx="890">
                  <c:v>20.49806481344821</c:v>
                </c:pt>
                <c:pt idx="891">
                  <c:v>18.938831190372451</c:v>
                </c:pt>
                <c:pt idx="892">
                  <c:v>17.254894066498629</c:v>
                </c:pt>
                <c:pt idx="893">
                  <c:v>15.78767328631808</c:v>
                </c:pt>
                <c:pt idx="894">
                  <c:v>14.43091861847121</c:v>
                </c:pt>
                <c:pt idx="895">
                  <c:v>12.655769103856301</c:v>
                </c:pt>
                <c:pt idx="896">
                  <c:v>10.07239827708713</c:v>
                </c:pt>
                <c:pt idx="897">
                  <c:v>6.7438675904196392</c:v>
                </c:pt>
                <c:pt idx="898">
                  <c:v>3.3056746327271269</c:v>
                </c:pt>
                <c:pt idx="899">
                  <c:v>0.59231375408273224</c:v>
                </c:pt>
                <c:pt idx="900">
                  <c:v>-1.0803277548484509</c:v>
                </c:pt>
                <c:pt idx="901">
                  <c:v>-1.820420323446619</c:v>
                </c:pt>
                <c:pt idx="902">
                  <c:v>-1.875332858714615</c:v>
                </c:pt>
                <c:pt idx="903">
                  <c:v>-1.5895687809661361</c:v>
                </c:pt>
                <c:pt idx="904">
                  <c:v>-1.204076775120597</c:v>
                </c:pt>
                <c:pt idx="905">
                  <c:v>-0.70303028411210344</c:v>
                </c:pt>
                <c:pt idx="906">
                  <c:v>0.14102937835105681</c:v>
                </c:pt>
                <c:pt idx="907">
                  <c:v>1.2751019955743119</c:v>
                </c:pt>
                <c:pt idx="908">
                  <c:v>2.1852396568328971</c:v>
                </c:pt>
                <c:pt idx="909">
                  <c:v>2.4774717210416668</c:v>
                </c:pt>
                <c:pt idx="910">
                  <c:v>2.1668751972923812</c:v>
                </c:pt>
                <c:pt idx="911">
                  <c:v>1.600044727559317</c:v>
                </c:pt>
                <c:pt idx="912">
                  <c:v>1.089316574092196</c:v>
                </c:pt>
                <c:pt idx="913">
                  <c:v>0.58203646360108174</c:v>
                </c:pt>
                <c:pt idx="914">
                  <c:v>2.8633827876063368E-2</c:v>
                </c:pt>
                <c:pt idx="915">
                  <c:v>-0.44399070296338838</c:v>
                </c:pt>
                <c:pt idx="916">
                  <c:v>-0.76388538997538991</c:v>
                </c:pt>
                <c:pt idx="917">
                  <c:v>-0.99054157356255967</c:v>
                </c:pt>
                <c:pt idx="918">
                  <c:v>-1.2581131245564949</c:v>
                </c:pt>
                <c:pt idx="919">
                  <c:v>-1.510066069575636</c:v>
                </c:pt>
                <c:pt idx="920">
                  <c:v>-1.5002317094080579</c:v>
                </c:pt>
                <c:pt idx="921">
                  <c:v>-1.0037834748759611</c:v>
                </c:pt>
                <c:pt idx="922">
                  <c:v>0.1040231886301717</c:v>
                </c:pt>
                <c:pt idx="923">
                  <c:v>1.74220212643619</c:v>
                </c:pt>
                <c:pt idx="924">
                  <c:v>3.8298258852350302</c:v>
                </c:pt>
                <c:pt idx="925">
                  <c:v>6.3450058177647586</c:v>
                </c:pt>
                <c:pt idx="926">
                  <c:v>9.035552630840602</c:v>
                </c:pt>
                <c:pt idx="927">
                  <c:v>11.490040491071349</c:v>
                </c:pt>
                <c:pt idx="928">
                  <c:v>13.311235177324299</c:v>
                </c:pt>
                <c:pt idx="929">
                  <c:v>14.25478918691665</c:v>
                </c:pt>
                <c:pt idx="930">
                  <c:v>14.36947879371354</c:v>
                </c:pt>
                <c:pt idx="931">
                  <c:v>14.13392869519822</c:v>
                </c:pt>
                <c:pt idx="932">
                  <c:v>14.4178215393869</c:v>
                </c:pt>
                <c:pt idx="933">
                  <c:v>15.622136123579759</c:v>
                </c:pt>
                <c:pt idx="934">
                  <c:v>17.10978879223245</c:v>
                </c:pt>
                <c:pt idx="935">
                  <c:v>17.866247509809568</c:v>
                </c:pt>
                <c:pt idx="936">
                  <c:v>17.20436581030734</c:v>
                </c:pt>
                <c:pt idx="937">
                  <c:v>14.84208097469471</c:v>
                </c:pt>
                <c:pt idx="938">
                  <c:v>10.773851627135491</c:v>
                </c:pt>
                <c:pt idx="939">
                  <c:v>5.6199960086675809</c:v>
                </c:pt>
                <c:pt idx="940">
                  <c:v>0.76045143290323514</c:v>
                </c:pt>
                <c:pt idx="941">
                  <c:v>-2.5119722401673861</c:v>
                </c:pt>
                <c:pt idx="942">
                  <c:v>-3.6663509889523862</c:v>
                </c:pt>
                <c:pt idx="943">
                  <c:v>-3.194748681818667</c:v>
                </c:pt>
                <c:pt idx="944">
                  <c:v>-2.3381146164609841</c:v>
                </c:pt>
                <c:pt idx="945">
                  <c:v>-1.968925879001389</c:v>
                </c:pt>
                <c:pt idx="946">
                  <c:v>-1.936726812489928</c:v>
                </c:pt>
                <c:pt idx="947">
                  <c:v>-1.4325400480933279</c:v>
                </c:pt>
                <c:pt idx="948">
                  <c:v>-6.1582595526717847E-2</c:v>
                </c:pt>
                <c:pt idx="949">
                  <c:v>1.6215545613594979</c:v>
                </c:pt>
                <c:pt idx="950">
                  <c:v>2.9059298721964399</c:v>
                </c:pt>
                <c:pt idx="951">
                  <c:v>3.443438230683431</c:v>
                </c:pt>
                <c:pt idx="952">
                  <c:v>3.2391894725541248</c:v>
                </c:pt>
                <c:pt idx="953">
                  <c:v>2.4858572143702569</c:v>
                </c:pt>
                <c:pt idx="954">
                  <c:v>1.3242316476028819</c:v>
                </c:pt>
                <c:pt idx="955">
                  <c:v>0.15082717027218831</c:v>
                </c:pt>
                <c:pt idx="956">
                  <c:v>-0.60830345931640939</c:v>
                </c:pt>
                <c:pt idx="957">
                  <c:v>-0.97214227146019128</c:v>
                </c:pt>
                <c:pt idx="958">
                  <c:v>-1.155777126251432</c:v>
                </c:pt>
                <c:pt idx="959">
                  <c:v>-1.414888952229463</c:v>
                </c:pt>
                <c:pt idx="960">
                  <c:v>-1.74224197773006</c:v>
                </c:pt>
                <c:pt idx="961">
                  <c:v>-1.855043411228124</c:v>
                </c:pt>
                <c:pt idx="962">
                  <c:v>-1.607597904940187</c:v>
                </c:pt>
                <c:pt idx="963">
                  <c:v>-0.93979214050838644</c:v>
                </c:pt>
                <c:pt idx="964">
                  <c:v>5.3697844232481327E-2</c:v>
                </c:pt>
                <c:pt idx="965">
                  <c:v>1.2957758234327359</c:v>
                </c:pt>
                <c:pt idx="966">
                  <c:v>2.928866707950263</c:v>
                </c:pt>
                <c:pt idx="967">
                  <c:v>4.9553129796367994</c:v>
                </c:pt>
                <c:pt idx="968">
                  <c:v>7.2997077455946204</c:v>
                </c:pt>
                <c:pt idx="969">
                  <c:v>9.8610757040133787</c:v>
                </c:pt>
                <c:pt idx="970">
                  <c:v>12.52721747716801</c:v>
                </c:pt>
                <c:pt idx="971">
                  <c:v>15.22038874110414</c:v>
                </c:pt>
                <c:pt idx="972">
                  <c:v>17.497832442296069</c:v>
                </c:pt>
                <c:pt idx="973">
                  <c:v>18.83773737146527</c:v>
                </c:pt>
                <c:pt idx="974">
                  <c:v>19.06144248083061</c:v>
                </c:pt>
                <c:pt idx="975">
                  <c:v>18.247896996200371</c:v>
                </c:pt>
                <c:pt idx="976">
                  <c:v>16.799302623686241</c:v>
                </c:pt>
                <c:pt idx="977">
                  <c:v>15.207546307277539</c:v>
                </c:pt>
                <c:pt idx="978">
                  <c:v>13.834971307823629</c:v>
                </c:pt>
                <c:pt idx="979">
                  <c:v>12.665887178315399</c:v>
                </c:pt>
                <c:pt idx="980">
                  <c:v>11.10379182959662</c:v>
                </c:pt>
                <c:pt idx="981">
                  <c:v>8.6938489356127757</c:v>
                </c:pt>
                <c:pt idx="982">
                  <c:v>5.7317442209095031</c:v>
                </c:pt>
                <c:pt idx="983">
                  <c:v>3.053270656489842</c:v>
                </c:pt>
                <c:pt idx="984">
                  <c:v>1.27192289449568</c:v>
                </c:pt>
                <c:pt idx="985">
                  <c:v>0.18433489012282281</c:v>
                </c:pt>
                <c:pt idx="986">
                  <c:v>-0.72432441110990786</c:v>
                </c:pt>
                <c:pt idx="987">
                  <c:v>-1.5858932123830189</c:v>
                </c:pt>
                <c:pt idx="988">
                  <c:v>-2.003198239644842</c:v>
                </c:pt>
                <c:pt idx="989">
                  <c:v>-1.520199378827406</c:v>
                </c:pt>
                <c:pt idx="990">
                  <c:v>-0.3204495182985061</c:v>
                </c:pt>
                <c:pt idx="991">
                  <c:v>0.97710465662547952</c:v>
                </c:pt>
                <c:pt idx="992">
                  <c:v>1.8846201284032911</c:v>
                </c:pt>
                <c:pt idx="993">
                  <c:v>2.2424886577638978</c:v>
                </c:pt>
                <c:pt idx="994">
                  <c:v>2.156926499333164</c:v>
                </c:pt>
                <c:pt idx="995">
                  <c:v>1.780944162939373</c:v>
                </c:pt>
                <c:pt idx="996">
                  <c:v>1.32462405449285</c:v>
                </c:pt>
                <c:pt idx="997">
                  <c:v>0.96945312056557276</c:v>
                </c:pt>
                <c:pt idx="998">
                  <c:v>0.67578588950003038</c:v>
                </c:pt>
                <c:pt idx="999">
                  <c:v>0.28910465788923589</c:v>
                </c:pt>
                <c:pt idx="1000">
                  <c:v>-0.27426978406781549</c:v>
                </c:pt>
                <c:pt idx="1001">
                  <c:v>-0.89367272669760756</c:v>
                </c:pt>
                <c:pt idx="1002">
                  <c:v>-1.358602367979421</c:v>
                </c:pt>
                <c:pt idx="1003">
                  <c:v>-1.5783423889573409</c:v>
                </c:pt>
                <c:pt idx="1004">
                  <c:v>-1.616806009046031</c:v>
                </c:pt>
                <c:pt idx="1005">
                  <c:v>-1.562638565878548</c:v>
                </c:pt>
                <c:pt idx="1006">
                  <c:v>-1.289505030890433</c:v>
                </c:pt>
                <c:pt idx="1007">
                  <c:v>-0.52757694953789336</c:v>
                </c:pt>
                <c:pt idx="1008">
                  <c:v>0.86639931092724687</c:v>
                </c:pt>
                <c:pt idx="1009">
                  <c:v>2.752131077331808</c:v>
                </c:pt>
                <c:pt idx="1010">
                  <c:v>4.8068280685263209</c:v>
                </c:pt>
                <c:pt idx="1011">
                  <c:v>6.928729742952652</c:v>
                </c:pt>
                <c:pt idx="1012">
                  <c:v>9.2948815664677191</c:v>
                </c:pt>
                <c:pt idx="1013">
                  <c:v>12.07138523721691</c:v>
                </c:pt>
                <c:pt idx="1014">
                  <c:v>15.053875446938349</c:v>
                </c:pt>
                <c:pt idx="1015">
                  <c:v>17.484605145701689</c:v>
                </c:pt>
                <c:pt idx="1016">
                  <c:v>18.634601902617831</c:v>
                </c:pt>
                <c:pt idx="1017">
                  <c:v>18.382141704938899</c:v>
                </c:pt>
                <c:pt idx="1018">
                  <c:v>17.16925804964804</c:v>
                </c:pt>
                <c:pt idx="1019">
                  <c:v>15.717407235443421</c:v>
                </c:pt>
                <c:pt idx="1020">
                  <c:v>14.539991658148979</c:v>
                </c:pt>
                <c:pt idx="1021">
                  <c:v>13.635503659781699</c:v>
                </c:pt>
                <c:pt idx="1022">
                  <c:v>12.581193933282091</c:v>
                </c:pt>
                <c:pt idx="1023">
                  <c:v>10.85612293510329</c:v>
                </c:pt>
                <c:pt idx="1024">
                  <c:v>8.2709043475608475</c:v>
                </c:pt>
                <c:pt idx="1025">
                  <c:v>5.1686439776665773</c:v>
                </c:pt>
                <c:pt idx="1026">
                  <c:v>2.2000794127053438</c:v>
                </c:pt>
                <c:pt idx="1027">
                  <c:v>-0.15051514609956651</c:v>
                </c:pt>
                <c:pt idx="1028">
                  <c:v>-1.698796683348432</c:v>
                </c:pt>
                <c:pt idx="1029">
                  <c:v>-2.3765257668024642</c:v>
                </c:pt>
                <c:pt idx="1030">
                  <c:v>-2.284984193963715</c:v>
                </c:pt>
                <c:pt idx="1031">
                  <c:v>-1.6963371519247179</c:v>
                </c:pt>
                <c:pt idx="1032">
                  <c:v>-0.8168654554893231</c:v>
                </c:pt>
                <c:pt idx="1033">
                  <c:v>0.22128044973550889</c:v>
                </c:pt>
                <c:pt idx="1034">
                  <c:v>1.1851688129892981</c:v>
                </c:pt>
                <c:pt idx="1035">
                  <c:v>1.859410034810465</c:v>
                </c:pt>
                <c:pt idx="1036">
                  <c:v>2.24350599033533</c:v>
                </c:pt>
                <c:pt idx="1037">
                  <c:v>2.3975885182324941</c:v>
                </c:pt>
                <c:pt idx="1038">
                  <c:v>2.2646581068119049</c:v>
                </c:pt>
                <c:pt idx="1039">
                  <c:v>1.7708971381208169</c:v>
                </c:pt>
                <c:pt idx="1040">
                  <c:v>1.0127879022702899</c:v>
                </c:pt>
                <c:pt idx="1041">
                  <c:v>0.24016966630522379</c:v>
                </c:pt>
                <c:pt idx="1042">
                  <c:v>-0.35495518176495411</c:v>
                </c:pt>
                <c:pt idx="1043">
                  <c:v>-0.77386884797164035</c:v>
                </c:pt>
                <c:pt idx="1044">
                  <c:v>-1.1378031729437681</c:v>
                </c:pt>
                <c:pt idx="1045">
                  <c:v>-1.455388747655868</c:v>
                </c:pt>
                <c:pt idx="1046">
                  <c:v>-1.6185756279871899</c:v>
                </c:pt>
                <c:pt idx="1047">
                  <c:v>-1.569293815818001</c:v>
                </c:pt>
                <c:pt idx="1048">
                  <c:v>-1.2911577468896089</c:v>
                </c:pt>
                <c:pt idx="1049">
                  <c:v>-0.8684041773134753</c:v>
                </c:pt>
                <c:pt idx="1050">
                  <c:v>-0.38055959066280343</c:v>
                </c:pt>
                <c:pt idx="1051">
                  <c:v>0.36198220110363571</c:v>
                </c:pt>
                <c:pt idx="1052">
                  <c:v>1.6721619768641129</c:v>
                </c:pt>
                <c:pt idx="1053">
                  <c:v>3.7711698822532238</c:v>
                </c:pt>
                <c:pt idx="1054">
                  <c:v>6.6953485604286644</c:v>
                </c:pt>
                <c:pt idx="1055">
                  <c:v>10.15432242355018</c:v>
                </c:pt>
                <c:pt idx="1056">
                  <c:v>13.648321760198019</c:v>
                </c:pt>
                <c:pt idx="1057">
                  <c:v>16.69085407540139</c:v>
                </c:pt>
                <c:pt idx="1058">
                  <c:v>18.74773564945648</c:v>
                </c:pt>
                <c:pt idx="1059">
                  <c:v>19.347580676949281</c:v>
                </c:pt>
                <c:pt idx="1060">
                  <c:v>18.549782928974238</c:v>
                </c:pt>
                <c:pt idx="1061">
                  <c:v>16.970069464563409</c:v>
                </c:pt>
                <c:pt idx="1062">
                  <c:v>15.26083091894869</c:v>
                </c:pt>
                <c:pt idx="1063">
                  <c:v>13.65414350172807</c:v>
                </c:pt>
                <c:pt idx="1064">
                  <c:v>11.943409644417351</c:v>
                </c:pt>
                <c:pt idx="1065">
                  <c:v>9.9393946198852525</c:v>
                </c:pt>
                <c:pt idx="1066">
                  <c:v>7.7127197004410526</c:v>
                </c:pt>
                <c:pt idx="1067">
                  <c:v>5.4238016433825029</c:v>
                </c:pt>
                <c:pt idx="1068">
                  <c:v>3.2558054113582848</c:v>
                </c:pt>
                <c:pt idx="1069">
                  <c:v>1.4307250158134339</c:v>
                </c:pt>
                <c:pt idx="1070">
                  <c:v>0.1310161562650935</c:v>
                </c:pt>
                <c:pt idx="1071">
                  <c:v>-0.66363721078966076</c:v>
                </c:pt>
                <c:pt idx="1072">
                  <c:v>-1.130301377318945</c:v>
                </c:pt>
                <c:pt idx="1073">
                  <c:v>-1.32456972625284</c:v>
                </c:pt>
                <c:pt idx="1074">
                  <c:v>-1.171328716822978</c:v>
                </c:pt>
                <c:pt idx="1075">
                  <c:v>-0.64902472091325258</c:v>
                </c:pt>
                <c:pt idx="1076">
                  <c:v>0.15695998427377289</c:v>
                </c:pt>
                <c:pt idx="1077">
                  <c:v>1.0733139379002821</c:v>
                </c:pt>
                <c:pt idx="1078">
                  <c:v>1.834130203688914</c:v>
                </c:pt>
                <c:pt idx="1079">
                  <c:v>2.1617565035844031</c:v>
                </c:pt>
                <c:pt idx="1080">
                  <c:v>2.0298995135787599</c:v>
                </c:pt>
                <c:pt idx="1081">
                  <c:v>1.679053025509633</c:v>
                </c:pt>
                <c:pt idx="1082">
                  <c:v>1.2136341077948809</c:v>
                </c:pt>
                <c:pt idx="1083">
                  <c:v>0.52952600852932841</c:v>
                </c:pt>
                <c:pt idx="1084">
                  <c:v>-0.30035638939166198</c:v>
                </c:pt>
                <c:pt idx="1085">
                  <c:v>-0.97824786466634128</c:v>
                </c:pt>
                <c:pt idx="1086">
                  <c:v>-1.272093394898401</c:v>
                </c:pt>
                <c:pt idx="1087">
                  <c:v>-1.206333949842757</c:v>
                </c:pt>
                <c:pt idx="1088">
                  <c:v>-1.0484302037787681</c:v>
                </c:pt>
                <c:pt idx="1089">
                  <c:v>-0.98317874646748249</c:v>
                </c:pt>
                <c:pt idx="1090">
                  <c:v>-0.91893365676797323</c:v>
                </c:pt>
                <c:pt idx="1091">
                  <c:v>-0.72093538749707853</c:v>
                </c:pt>
                <c:pt idx="1092">
                  <c:v>-0.36144561927205798</c:v>
                </c:pt>
                <c:pt idx="1093">
                  <c:v>0.20166303491851581</c:v>
                </c:pt>
                <c:pt idx="1094">
                  <c:v>1.1321448896153949</c:v>
                </c:pt>
                <c:pt idx="1095">
                  <c:v>2.6159762362599972</c:v>
                </c:pt>
                <c:pt idx="1096">
                  <c:v>4.7649931529091498</c:v>
                </c:pt>
                <c:pt idx="1097">
                  <c:v>7.5753485971029066</c:v>
                </c:pt>
                <c:pt idx="1098">
                  <c:v>10.8154567418191</c:v>
                </c:pt>
                <c:pt idx="1099">
                  <c:v>14.07552348614097</c:v>
                </c:pt>
                <c:pt idx="1100">
                  <c:v>16.75568602857949</c:v>
                </c:pt>
                <c:pt idx="1101">
                  <c:v>18.068556113479289</c:v>
                </c:pt>
                <c:pt idx="1102">
                  <c:v>17.631813578138839</c:v>
                </c:pt>
                <c:pt idx="1103">
                  <c:v>15.99283566352274</c:v>
                </c:pt>
                <c:pt idx="1104">
                  <c:v>14.2948252345365</c:v>
                </c:pt>
                <c:pt idx="1105">
                  <c:v>13.358802001985021</c:v>
                </c:pt>
                <c:pt idx="1106">
                  <c:v>12.972012055139571</c:v>
                </c:pt>
                <c:pt idx="1107">
                  <c:v>12.189378932859309</c:v>
                </c:pt>
                <c:pt idx="1108">
                  <c:v>10.305117432003019</c:v>
                </c:pt>
                <c:pt idx="1109">
                  <c:v>7.4213326475087111</c:v>
                </c:pt>
                <c:pt idx="1110">
                  <c:v>4.2824383805238861</c:v>
                </c:pt>
                <c:pt idx="1111">
                  <c:v>1.6229978578608031</c:v>
                </c:pt>
                <c:pt idx="1112">
                  <c:v>-0.318451767055767</c:v>
                </c:pt>
                <c:pt idx="1113">
                  <c:v>-1.6833668699709381</c:v>
                </c:pt>
                <c:pt idx="1114">
                  <c:v>-2.6235925081354008</c:v>
                </c:pt>
                <c:pt idx="1115">
                  <c:v>-3.0120319609728758</c:v>
                </c:pt>
                <c:pt idx="1116">
                  <c:v>-2.632397580328508</c:v>
                </c:pt>
                <c:pt idx="1117">
                  <c:v>-1.629782104554611</c:v>
                </c:pt>
                <c:pt idx="1118">
                  <c:v>-0.3520537437263751</c:v>
                </c:pt>
                <c:pt idx="1119">
                  <c:v>0.93659848172532489</c:v>
                </c:pt>
                <c:pt idx="1120">
                  <c:v>1.98764441756209</c:v>
                </c:pt>
                <c:pt idx="1121">
                  <c:v>2.5988396797965692</c:v>
                </c:pt>
                <c:pt idx="1122">
                  <c:v>2.6879295841681352</c:v>
                </c:pt>
                <c:pt idx="1123">
                  <c:v>2.355611981093678</c:v>
                </c:pt>
                <c:pt idx="1124">
                  <c:v>1.8394926462799881</c:v>
                </c:pt>
                <c:pt idx="1125">
                  <c:v>1.2702997021168949</c:v>
                </c:pt>
                <c:pt idx="1126">
                  <c:v>0.62744196781161643</c:v>
                </c:pt>
                <c:pt idx="1127">
                  <c:v>-9.3315564886598146E-2</c:v>
                </c:pt>
                <c:pt idx="1128">
                  <c:v>-0.77166153295735229</c:v>
                </c:pt>
                <c:pt idx="1129">
                  <c:v>-1.2512087769645679</c:v>
                </c:pt>
                <c:pt idx="1130">
                  <c:v>-1.535544864845559</c:v>
                </c:pt>
                <c:pt idx="1131">
                  <c:v>-1.7163748203218241</c:v>
                </c:pt>
                <c:pt idx="1132">
                  <c:v>-1.7324783145245111</c:v>
                </c:pt>
                <c:pt idx="1133">
                  <c:v>-1.4341418329210549</c:v>
                </c:pt>
                <c:pt idx="1134">
                  <c:v>-0.7971828660388669</c:v>
                </c:pt>
                <c:pt idx="1135">
                  <c:v>0.11742064377218291</c:v>
                </c:pt>
                <c:pt idx="1136">
                  <c:v>1.327423985630243</c:v>
                </c:pt>
                <c:pt idx="1137">
                  <c:v>2.9458856916609411</c:v>
                </c:pt>
                <c:pt idx="1138">
                  <c:v>5.0521554466362524</c:v>
                </c:pt>
                <c:pt idx="1139">
                  <c:v>7.5518439337549426</c:v>
                </c:pt>
                <c:pt idx="1140">
                  <c:v>10.199986470770259</c:v>
                </c:pt>
                <c:pt idx="1141">
                  <c:v>12.83283119673445</c:v>
                </c:pt>
                <c:pt idx="1142">
                  <c:v>15.299518010447819</c:v>
                </c:pt>
                <c:pt idx="1143">
                  <c:v>17.126535236048721</c:v>
                </c:pt>
                <c:pt idx="1144">
                  <c:v>17.848814927629359</c:v>
                </c:pt>
                <c:pt idx="1145">
                  <c:v>17.483796852345499</c:v>
                </c:pt>
                <c:pt idx="1146">
                  <c:v>16.355595594855949</c:v>
                </c:pt>
                <c:pt idx="1147">
                  <c:v>14.873332174130161</c:v>
                </c:pt>
                <c:pt idx="1148">
                  <c:v>13.296113422492869</c:v>
                </c:pt>
                <c:pt idx="1149">
                  <c:v>11.51223334813829</c:v>
                </c:pt>
                <c:pt idx="1150">
                  <c:v>9.2220102321415585</c:v>
                </c:pt>
                <c:pt idx="1151">
                  <c:v>6.2927739472274018</c:v>
                </c:pt>
                <c:pt idx="1152">
                  <c:v>3.1090327286519588</c:v>
                </c:pt>
                <c:pt idx="1153">
                  <c:v>0.49619607358915108</c:v>
                </c:pt>
                <c:pt idx="1154">
                  <c:v>-0.98912491812168901</c:v>
                </c:pt>
                <c:pt idx="1155">
                  <c:v>-1.5712904425501739</c:v>
                </c:pt>
                <c:pt idx="1156">
                  <c:v>-1.8810710035936791</c:v>
                </c:pt>
                <c:pt idx="1157">
                  <c:v>-2.133604868593467</c:v>
                </c:pt>
                <c:pt idx="1158">
                  <c:v>-2.036598685042093</c:v>
                </c:pt>
                <c:pt idx="1159">
                  <c:v>-1.424557190521109</c:v>
                </c:pt>
                <c:pt idx="1160">
                  <c:v>-0.41788211034955608</c:v>
                </c:pt>
                <c:pt idx="1161">
                  <c:v>0.77925032822537521</c:v>
                </c:pt>
                <c:pt idx="1162">
                  <c:v>1.8375487040681191</c:v>
                </c:pt>
                <c:pt idx="1163">
                  <c:v>2.4204366843177341</c:v>
                </c:pt>
                <c:pt idx="1164">
                  <c:v>2.4191318058193731</c:v>
                </c:pt>
                <c:pt idx="1165">
                  <c:v>1.9700332398280951</c:v>
                </c:pt>
                <c:pt idx="1166">
                  <c:v>1.371564168428913</c:v>
                </c:pt>
                <c:pt idx="1167">
                  <c:v>0.89643308439279845</c:v>
                </c:pt>
                <c:pt idx="1168">
                  <c:v>0.55491163711685321</c:v>
                </c:pt>
                <c:pt idx="1169">
                  <c:v>0.1172181846900416</c:v>
                </c:pt>
                <c:pt idx="1170">
                  <c:v>-0.49652100290442641</c:v>
                </c:pt>
                <c:pt idx="1171">
                  <c:v>-1.028982733085491</c:v>
                </c:pt>
                <c:pt idx="1172">
                  <c:v>-1.256027541929682</c:v>
                </c:pt>
                <c:pt idx="1173">
                  <c:v>-1.29944346041192</c:v>
                </c:pt>
                <c:pt idx="1174">
                  <c:v>-1.411263420238339</c:v>
                </c:pt>
                <c:pt idx="1175">
                  <c:v>-1.5165500046852221</c:v>
                </c:pt>
                <c:pt idx="1176">
                  <c:v>-1.271409423768401</c:v>
                </c:pt>
                <c:pt idx="1177">
                  <c:v>-0.5805045514204269</c:v>
                </c:pt>
                <c:pt idx="1178">
                  <c:v>0.40475405284706811</c:v>
                </c:pt>
                <c:pt idx="1179">
                  <c:v>1.636493246222209</c:v>
                </c:pt>
                <c:pt idx="1180">
                  <c:v>3.2196238646088271</c:v>
                </c:pt>
                <c:pt idx="1181">
                  <c:v>5.3418372359303437</c:v>
                </c:pt>
                <c:pt idx="1182">
                  <c:v>8.0563611134323558</c:v>
                </c:pt>
                <c:pt idx="1183">
                  <c:v>11.027690116024271</c:v>
                </c:pt>
                <c:pt idx="1184">
                  <c:v>13.78065718645135</c:v>
                </c:pt>
                <c:pt idx="1185">
                  <c:v>16.001344814052359</c:v>
                </c:pt>
                <c:pt idx="1186">
                  <c:v>17.352087807155229</c:v>
                </c:pt>
                <c:pt idx="1187">
                  <c:v>17.557325445496581</c:v>
                </c:pt>
                <c:pt idx="1188">
                  <c:v>16.852831281113751</c:v>
                </c:pt>
                <c:pt idx="1189">
                  <c:v>15.815604425603469</c:v>
                </c:pt>
                <c:pt idx="1190">
                  <c:v>14.789784621242781</c:v>
                </c:pt>
                <c:pt idx="1191">
                  <c:v>13.643443201649699</c:v>
                </c:pt>
                <c:pt idx="1192">
                  <c:v>11.795762745209361</c:v>
                </c:pt>
                <c:pt idx="1193">
                  <c:v>8.7107716958075923</c:v>
                </c:pt>
                <c:pt idx="1194">
                  <c:v>4.6667182308326103</c:v>
                </c:pt>
                <c:pt idx="1195">
                  <c:v>0.74494202497423834</c:v>
                </c:pt>
                <c:pt idx="1196">
                  <c:v>-1.981203455386644</c:v>
                </c:pt>
                <c:pt idx="1197">
                  <c:v>-3.1904073450720061</c:v>
                </c:pt>
                <c:pt idx="1198">
                  <c:v>-3.3389999837972488</c:v>
                </c:pt>
                <c:pt idx="1199">
                  <c:v>-2.9903811733167389</c:v>
                </c:pt>
                <c:pt idx="1200">
                  <c:v>-2.4148614754221311</c:v>
                </c:pt>
                <c:pt idx="1201">
                  <c:v>-1.724424415345996</c:v>
                </c:pt>
                <c:pt idx="1202">
                  <c:v>-0.88743617296524968</c:v>
                </c:pt>
                <c:pt idx="1203">
                  <c:v>0.22077556621026831</c:v>
                </c:pt>
                <c:pt idx="1204">
                  <c:v>1.492863864432814</c:v>
                </c:pt>
                <c:pt idx="1205">
                  <c:v>2.5413098628036401</c:v>
                </c:pt>
                <c:pt idx="1206">
                  <c:v>3.0290345060301931</c:v>
                </c:pt>
                <c:pt idx="1207">
                  <c:v>2.8695974457794668</c:v>
                </c:pt>
                <c:pt idx="1208">
                  <c:v>2.2142772254852212</c:v>
                </c:pt>
                <c:pt idx="1209">
                  <c:v>1.360177048500508</c:v>
                </c:pt>
                <c:pt idx="1210">
                  <c:v>0.52631355961279169</c:v>
                </c:pt>
                <c:pt idx="1211">
                  <c:v>-0.23484435311826199</c:v>
                </c:pt>
                <c:pt idx="1212">
                  <c:v>-0.82719940844058903</c:v>
                </c:pt>
                <c:pt idx="1213">
                  <c:v>-1.113570966753904</c:v>
                </c:pt>
                <c:pt idx="1214">
                  <c:v>-1.150007149420885</c:v>
                </c:pt>
                <c:pt idx="1215">
                  <c:v>-1.162938761954377</c:v>
                </c:pt>
                <c:pt idx="1216">
                  <c:v>-1.341303444260741</c:v>
                </c:pt>
                <c:pt idx="1217">
                  <c:v>-1.6148669298982701</c:v>
                </c:pt>
                <c:pt idx="1218">
                  <c:v>-1.639946626634885</c:v>
                </c:pt>
                <c:pt idx="1219">
                  <c:v>-1.172102084207582</c:v>
                </c:pt>
                <c:pt idx="1220">
                  <c:v>-0.3137547382578747</c:v>
                </c:pt>
                <c:pt idx="1221">
                  <c:v>0.72039444701221211</c:v>
                </c:pt>
                <c:pt idx="1222">
                  <c:v>1.8887383016327339</c:v>
                </c:pt>
                <c:pt idx="1223">
                  <c:v>3.2640507503310512</c:v>
                </c:pt>
                <c:pt idx="1224">
                  <c:v>4.8980406065846323</c:v>
                </c:pt>
                <c:pt idx="1225">
                  <c:v>6.8444011472314132</c:v>
                </c:pt>
                <c:pt idx="1226">
                  <c:v>9.1210034642931959</c:v>
                </c:pt>
                <c:pt idx="1227">
                  <c:v>11.731336706277069</c:v>
                </c:pt>
                <c:pt idx="1228">
                  <c:v>14.60917730549534</c:v>
                </c:pt>
                <c:pt idx="1229">
                  <c:v>17.148177613812731</c:v>
                </c:pt>
                <c:pt idx="1230">
                  <c:v>18.382351414926951</c:v>
                </c:pt>
                <c:pt idx="1231">
                  <c:v>18.0092175132053</c:v>
                </c:pt>
                <c:pt idx="1232">
                  <c:v>16.54935646458167</c:v>
                </c:pt>
                <c:pt idx="1233">
                  <c:v>14.659208349563411</c:v>
                </c:pt>
                <c:pt idx="1234">
                  <c:v>12.661279620689591</c:v>
                </c:pt>
                <c:pt idx="1235">
                  <c:v>10.41929586569327</c:v>
                </c:pt>
                <c:pt idx="1236">
                  <c:v>7.7325033873445959</c:v>
                </c:pt>
                <c:pt idx="1237">
                  <c:v>4.7527886464597069</c:v>
                </c:pt>
                <c:pt idx="1238">
                  <c:v>1.815269728810456</c:v>
                </c:pt>
                <c:pt idx="1239">
                  <c:v>-0.74204756033827812</c:v>
                </c:pt>
                <c:pt idx="1240">
                  <c:v>-2.575569717369659</c:v>
                </c:pt>
                <c:pt idx="1241">
                  <c:v>-3.4223895728277478</c:v>
                </c:pt>
                <c:pt idx="1242">
                  <c:v>-3.197701187536417</c:v>
                </c:pt>
                <c:pt idx="1243">
                  <c:v>-2.1354631460979552</c:v>
                </c:pt>
                <c:pt idx="1244">
                  <c:v>-0.78278769319222719</c:v>
                </c:pt>
                <c:pt idx="1245">
                  <c:v>0.35187033865097322</c:v>
                </c:pt>
                <c:pt idx="1246">
                  <c:v>1.129758672759851</c:v>
                </c:pt>
                <c:pt idx="1247">
                  <c:v>1.685796261497259</c:v>
                </c:pt>
                <c:pt idx="1248">
                  <c:v>2.0682471967933198</c:v>
                </c:pt>
                <c:pt idx="1249">
                  <c:v>2.219203163143685</c:v>
                </c:pt>
                <c:pt idx="1250">
                  <c:v>2.156615902467097</c:v>
                </c:pt>
                <c:pt idx="1251">
                  <c:v>1.890155291186373</c:v>
                </c:pt>
                <c:pt idx="1252">
                  <c:v>1.407458508550484</c:v>
                </c:pt>
                <c:pt idx="1253">
                  <c:v>0.77345659126433663</c:v>
                </c:pt>
                <c:pt idx="1254">
                  <c:v>0.1097434742934127</c:v>
                </c:pt>
                <c:pt idx="1255">
                  <c:v>-0.44856693523556118</c:v>
                </c:pt>
                <c:pt idx="1256">
                  <c:v>-0.86889988443099098</c:v>
                </c:pt>
                <c:pt idx="1257">
                  <c:v>-1.2321773289215441</c:v>
                </c:pt>
                <c:pt idx="1258">
                  <c:v>-1.5273480955544581</c:v>
                </c:pt>
                <c:pt idx="1259">
                  <c:v>-1.6165779550733881</c:v>
                </c:pt>
                <c:pt idx="1260">
                  <c:v>-1.444761980951663</c:v>
                </c:pt>
                <c:pt idx="1261">
                  <c:v>-1.1595658640985409</c:v>
                </c:pt>
                <c:pt idx="1262">
                  <c:v>-0.93226558430091111</c:v>
                </c:pt>
                <c:pt idx="1263">
                  <c:v>-0.67732342445134264</c:v>
                </c:pt>
                <c:pt idx="1264">
                  <c:v>-0.1338702430739826</c:v>
                </c:pt>
                <c:pt idx="1265">
                  <c:v>0.75473656753068263</c:v>
                </c:pt>
                <c:pt idx="1266">
                  <c:v>1.819332839185652</c:v>
                </c:pt>
                <c:pt idx="1267">
                  <c:v>3.046897533451193</c:v>
                </c:pt>
                <c:pt idx="1268">
                  <c:v>4.6663733645981971</c:v>
                </c:pt>
                <c:pt idx="1269">
                  <c:v>6.8518257674067229</c:v>
                </c:pt>
                <c:pt idx="1270">
                  <c:v>9.5284009905290805</c:v>
                </c:pt>
                <c:pt idx="1271">
                  <c:v>12.44249698293668</c:v>
                </c:pt>
                <c:pt idx="1272">
                  <c:v>15.26753268533494</c:v>
                </c:pt>
                <c:pt idx="1273">
                  <c:v>17.4326791956554</c:v>
                </c:pt>
                <c:pt idx="1274">
                  <c:v>18.2445917555421</c:v>
                </c:pt>
                <c:pt idx="1275">
                  <c:v>17.602719732868771</c:v>
                </c:pt>
                <c:pt idx="1276">
                  <c:v>16.068374651248611</c:v>
                </c:pt>
                <c:pt idx="1277">
                  <c:v>14.21937339522942</c:v>
                </c:pt>
                <c:pt idx="1278">
                  <c:v>12.297932095725621</c:v>
                </c:pt>
                <c:pt idx="1279">
                  <c:v>10.10787828128149</c:v>
                </c:pt>
                <c:pt idx="1280">
                  <c:v>7.2752494926102997</c:v>
                </c:pt>
                <c:pt idx="1281">
                  <c:v>3.8850996069635482</c:v>
                </c:pt>
                <c:pt idx="1282">
                  <c:v>0.72773795465975033</c:v>
                </c:pt>
                <c:pt idx="1283">
                  <c:v>-1.2448443422620841</c:v>
                </c:pt>
                <c:pt idx="1284">
                  <c:v>-1.861134302421438</c:v>
                </c:pt>
                <c:pt idx="1285">
                  <c:v>-1.873038365387754</c:v>
                </c:pt>
                <c:pt idx="1286">
                  <c:v>-1.980785283918342</c:v>
                </c:pt>
                <c:pt idx="1287">
                  <c:v>-2.162599516729284</c:v>
                </c:pt>
                <c:pt idx="1288">
                  <c:v>-1.9934290313086249</c:v>
                </c:pt>
                <c:pt idx="1289">
                  <c:v>-1.217604639719388</c:v>
                </c:pt>
                <c:pt idx="1290">
                  <c:v>4.853654536240546E-2</c:v>
                </c:pt>
                <c:pt idx="1291">
                  <c:v>1.4212126871809401</c:v>
                </c:pt>
                <c:pt idx="1292">
                  <c:v>2.412008214141423</c:v>
                </c:pt>
                <c:pt idx="1293">
                  <c:v>2.6909502375856991</c:v>
                </c:pt>
                <c:pt idx="1294">
                  <c:v>2.3290357156010408</c:v>
                </c:pt>
                <c:pt idx="1295">
                  <c:v>1.7148306299982561</c:v>
                </c:pt>
                <c:pt idx="1296">
                  <c:v>1.187907836610034</c:v>
                </c:pt>
                <c:pt idx="1297">
                  <c:v>0.78485992241049585</c:v>
                </c:pt>
                <c:pt idx="1298">
                  <c:v>0.36558159041542942</c:v>
                </c:pt>
                <c:pt idx="1299">
                  <c:v>-0.13066969022044239</c:v>
                </c:pt>
                <c:pt idx="1300">
                  <c:v>-0.6156526172869935</c:v>
                </c:pt>
                <c:pt idx="1301">
                  <c:v>-0.99773630022159809</c:v>
                </c:pt>
                <c:pt idx="1302">
                  <c:v>-1.3158717244535649</c:v>
                </c:pt>
                <c:pt idx="1303">
                  <c:v>-1.6121987362423971</c:v>
                </c:pt>
                <c:pt idx="1304">
                  <c:v>-1.7561998872524549</c:v>
                </c:pt>
                <c:pt idx="1305">
                  <c:v>-1.547422161270366</c:v>
                </c:pt>
                <c:pt idx="1306">
                  <c:v>-0.98765810787499275</c:v>
                </c:pt>
                <c:pt idx="1307">
                  <c:v>-0.31668043900069248</c:v>
                </c:pt>
                <c:pt idx="1308">
                  <c:v>0.26298810074254059</c:v>
                </c:pt>
                <c:pt idx="1309">
                  <c:v>0.75760413121347914</c:v>
                </c:pt>
                <c:pt idx="1310">
                  <c:v>1.3578706000397149</c:v>
                </c:pt>
                <c:pt idx="1311">
                  <c:v>2.367338481020512</c:v>
                </c:pt>
                <c:pt idx="1312">
                  <c:v>4.0837270113735951</c:v>
                </c:pt>
                <c:pt idx="1313">
                  <c:v>6.6375913810952474</c:v>
                </c:pt>
                <c:pt idx="1314">
                  <c:v>9.7511589474136287</c:v>
                </c:pt>
                <c:pt idx="1315">
                  <c:v>12.75943368101677</c:v>
                </c:pt>
                <c:pt idx="1316">
                  <c:v>14.99396138006346</c:v>
                </c:pt>
                <c:pt idx="1317">
                  <c:v>16.042046351169081</c:v>
                </c:pt>
                <c:pt idx="1318">
                  <c:v>15.940995641705451</c:v>
                </c:pt>
                <c:pt idx="1319">
                  <c:v>15.191439160039531</c:v>
                </c:pt>
                <c:pt idx="1320">
                  <c:v>14.284160156400979</c:v>
                </c:pt>
                <c:pt idx="1321">
                  <c:v>13.29920085569082</c:v>
                </c:pt>
                <c:pt idx="1322">
                  <c:v>11.960836028730229</c:v>
                </c:pt>
                <c:pt idx="1323">
                  <c:v>9.9661980604230056</c:v>
                </c:pt>
                <c:pt idx="1324">
                  <c:v>7.2482622921099518</c:v>
                </c:pt>
                <c:pt idx="1325">
                  <c:v>4.0331907509502987</c:v>
                </c:pt>
                <c:pt idx="1326">
                  <c:v>0.91057861354287495</c:v>
                </c:pt>
                <c:pt idx="1327">
                  <c:v>-1.391478552228643</c:v>
                </c:pt>
                <c:pt idx="1328">
                  <c:v>-2.5935264035453609</c:v>
                </c:pt>
                <c:pt idx="1329">
                  <c:v>-2.9830749722817682</c:v>
                </c:pt>
                <c:pt idx="1330">
                  <c:v>-2.9574549367030811</c:v>
                </c:pt>
                <c:pt idx="1331">
                  <c:v>-2.648354044826295</c:v>
                </c:pt>
                <c:pt idx="1332">
                  <c:v>-1.9291616781801939</c:v>
                </c:pt>
                <c:pt idx="1333">
                  <c:v>-0.73081118595336225</c:v>
                </c:pt>
                <c:pt idx="1334">
                  <c:v>0.67335191524531235</c:v>
                </c:pt>
                <c:pt idx="1335">
                  <c:v>1.822644476239677</c:v>
                </c:pt>
                <c:pt idx="1336">
                  <c:v>2.4898530709410638</c:v>
                </c:pt>
                <c:pt idx="1337">
                  <c:v>2.715921212630243</c:v>
                </c:pt>
                <c:pt idx="1338">
                  <c:v>2.535662338037513</c:v>
                </c:pt>
                <c:pt idx="1339">
                  <c:v>1.9990408895877221</c:v>
                </c:pt>
                <c:pt idx="1340">
                  <c:v>1.316706135712187</c:v>
                </c:pt>
                <c:pt idx="1341">
                  <c:v>0.7169534415909341</c:v>
                </c:pt>
                <c:pt idx="1342">
                  <c:v>0.2444136828253318</c:v>
                </c:pt>
                <c:pt idx="1343">
                  <c:v>-0.21904646746721729</c:v>
                </c:pt>
                <c:pt idx="1344">
                  <c:v>-0.79856277335874104</c:v>
                </c:pt>
                <c:pt idx="1345">
                  <c:v>-1.4366490884654139</c:v>
                </c:pt>
                <c:pt idx="1346">
                  <c:v>-1.8630329060792621</c:v>
                </c:pt>
                <c:pt idx="1347">
                  <c:v>-1.9188121042241231</c:v>
                </c:pt>
                <c:pt idx="1348">
                  <c:v>-1.712905072040575</c:v>
                </c:pt>
                <c:pt idx="1349">
                  <c:v>-1.32358545727546</c:v>
                </c:pt>
                <c:pt idx="1350">
                  <c:v>-0.77135157527561371</c:v>
                </c:pt>
                <c:pt idx="1351">
                  <c:v>-0.23462398857866459</c:v>
                </c:pt>
                <c:pt idx="1352">
                  <c:v>0.156137473331912</c:v>
                </c:pt>
                <c:pt idx="1353">
                  <c:v>0.6071896239261847</c:v>
                </c:pt>
                <c:pt idx="1354">
                  <c:v>1.4990542479636491</c:v>
                </c:pt>
                <c:pt idx="1355">
                  <c:v>2.9498631943619862</c:v>
                </c:pt>
                <c:pt idx="1356">
                  <c:v>4.7380659802664464</c:v>
                </c:pt>
                <c:pt idx="1357">
                  <c:v>6.701328831830021</c:v>
                </c:pt>
                <c:pt idx="1358">
                  <c:v>8.8194292607049398</c:v>
                </c:pt>
                <c:pt idx="1359">
                  <c:v>10.99450542841643</c:v>
                </c:pt>
                <c:pt idx="1360">
                  <c:v>12.955397858308631</c:v>
                </c:pt>
                <c:pt idx="1361">
                  <c:v>14.23886196833287</c:v>
                </c:pt>
                <c:pt idx="1362">
                  <c:v>14.657596850935519</c:v>
                </c:pt>
                <c:pt idx="1363">
                  <c:v>14.579419818980069</c:v>
                </c:pt>
                <c:pt idx="1364">
                  <c:v>14.305803866892051</c:v>
                </c:pt>
                <c:pt idx="1365">
                  <c:v>13.771871180821639</c:v>
                </c:pt>
                <c:pt idx="1366">
                  <c:v>12.70050905115203</c:v>
                </c:pt>
                <c:pt idx="1367">
                  <c:v>10.685402125723201</c:v>
                </c:pt>
                <c:pt idx="1368">
                  <c:v>7.6122777610966379</c:v>
                </c:pt>
                <c:pt idx="1369">
                  <c:v>3.936782151771903</c:v>
                </c:pt>
                <c:pt idx="1370">
                  <c:v>0.44370053751044403</c:v>
                </c:pt>
                <c:pt idx="1371">
                  <c:v>-2.1036830922707659</c:v>
                </c:pt>
                <c:pt idx="1372">
                  <c:v>-3.3218069901440241</c:v>
                </c:pt>
                <c:pt idx="1373">
                  <c:v>-3.3849169458245592</c:v>
                </c:pt>
                <c:pt idx="1374">
                  <c:v>-2.8625492910383099</c:v>
                </c:pt>
                <c:pt idx="1375">
                  <c:v>-2.284196279646467</c:v>
                </c:pt>
                <c:pt idx="1376">
                  <c:v>-1.7582947197059511</c:v>
                </c:pt>
                <c:pt idx="1377">
                  <c:v>-1.041576804811772</c:v>
                </c:pt>
                <c:pt idx="1378">
                  <c:v>8.9299847861650988E-2</c:v>
                </c:pt>
                <c:pt idx="1379">
                  <c:v>1.4578856366536439</c:v>
                </c:pt>
                <c:pt idx="1380">
                  <c:v>2.5182287066678302</c:v>
                </c:pt>
                <c:pt idx="1381">
                  <c:v>2.8867712038352118</c:v>
                </c:pt>
                <c:pt idx="1382">
                  <c:v>2.6118368006983519</c:v>
                </c:pt>
                <c:pt idx="1383">
                  <c:v>2.0055095556783149</c:v>
                </c:pt>
                <c:pt idx="1384">
                  <c:v>1.372593876710323</c:v>
                </c:pt>
                <c:pt idx="1385">
                  <c:v>0.79593653618489524</c:v>
                </c:pt>
                <c:pt idx="1386">
                  <c:v>0.26281061135450179</c:v>
                </c:pt>
                <c:pt idx="1387">
                  <c:v>-0.24730846802732631</c:v>
                </c:pt>
                <c:pt idx="1388">
                  <c:v>-0.83227819266701397</c:v>
                </c:pt>
                <c:pt idx="1389">
                  <c:v>-1.4328244566096779</c:v>
                </c:pt>
                <c:pt idx="1390">
                  <c:v>-1.837814510438625</c:v>
                </c:pt>
                <c:pt idx="1391">
                  <c:v>-1.9632549664930909</c:v>
                </c:pt>
                <c:pt idx="1392">
                  <c:v>-1.8162645627882379</c:v>
                </c:pt>
                <c:pt idx="1393">
                  <c:v>-1.4561895383635171</c:v>
                </c:pt>
                <c:pt idx="1394">
                  <c:v>-0.94306941921719256</c:v>
                </c:pt>
                <c:pt idx="1395">
                  <c:v>-0.28228873572537561</c:v>
                </c:pt>
                <c:pt idx="1396">
                  <c:v>0.40679777210159929</c:v>
                </c:pt>
                <c:pt idx="1397">
                  <c:v>1.0271233412162091</c:v>
                </c:pt>
                <c:pt idx="1398">
                  <c:v>1.805625842695215</c:v>
                </c:pt>
                <c:pt idx="1399">
                  <c:v>3.1228063335380858</c:v>
                </c:pt>
                <c:pt idx="1400">
                  <c:v>5.1139254473122886</c:v>
                </c:pt>
                <c:pt idx="1401">
                  <c:v>7.515063854463393</c:v>
                </c:pt>
                <c:pt idx="1402">
                  <c:v>9.9605150367933142</c:v>
                </c:pt>
                <c:pt idx="1403">
                  <c:v>12.340255224957</c:v>
                </c:pt>
                <c:pt idx="1404">
                  <c:v>14.58075530121946</c:v>
                </c:pt>
                <c:pt idx="1405">
                  <c:v>16.29090681426521</c:v>
                </c:pt>
                <c:pt idx="1406">
                  <c:v>17.05796515130173</c:v>
                </c:pt>
                <c:pt idx="1407">
                  <c:v>16.902468571249369</c:v>
                </c:pt>
                <c:pt idx="1408">
                  <c:v>16.087836529391719</c:v>
                </c:pt>
                <c:pt idx="1409">
                  <c:v>14.63893161260587</c:v>
                </c:pt>
                <c:pt idx="1410">
                  <c:v>12.26733487582354</c:v>
                </c:pt>
                <c:pt idx="1411">
                  <c:v>8.8103122536914054</c:v>
                </c:pt>
                <c:pt idx="1412">
                  <c:v>4.7593905967316239</c:v>
                </c:pt>
                <c:pt idx="1413">
                  <c:v>1.1562784926558189</c:v>
                </c:pt>
                <c:pt idx="1414">
                  <c:v>-1.217096529841011</c:v>
                </c:pt>
                <c:pt idx="1415">
                  <c:v>-2.406628155922772</c:v>
                </c:pt>
                <c:pt idx="1416">
                  <c:v>-2.9791572605228711</c:v>
                </c:pt>
                <c:pt idx="1417">
                  <c:v>-3.3476978073351269</c:v>
                </c:pt>
                <c:pt idx="1418">
                  <c:v>-3.459384806001133</c:v>
                </c:pt>
                <c:pt idx="1419">
                  <c:v>-2.986739747210915</c:v>
                </c:pt>
                <c:pt idx="1420">
                  <c:v>-1.7451563038334259</c:v>
                </c:pt>
                <c:pt idx="1421">
                  <c:v>3.9668375004732977E-2</c:v>
                </c:pt>
                <c:pt idx="1422">
                  <c:v>1.7807784380675</c:v>
                </c:pt>
                <c:pt idx="1423">
                  <c:v>2.8662151940177809</c:v>
                </c:pt>
                <c:pt idx="1424">
                  <c:v>3.107726095442763</c:v>
                </c:pt>
                <c:pt idx="1425">
                  <c:v>2.8022576387356981</c:v>
                </c:pt>
                <c:pt idx="1426">
                  <c:v>2.3163763217565951</c:v>
                </c:pt>
                <c:pt idx="1427">
                  <c:v>1.791296829319011</c:v>
                </c:pt>
                <c:pt idx="1428">
                  <c:v>1.2148512152193649</c:v>
                </c:pt>
                <c:pt idx="1429">
                  <c:v>0.60900374694053172</c:v>
                </c:pt>
                <c:pt idx="1430">
                  <c:v>4.7573045485067807E-2</c:v>
                </c:pt>
                <c:pt idx="1431">
                  <c:v>-0.49911070030298071</c:v>
                </c:pt>
                <c:pt idx="1432">
                  <c:v>-1.1035008833805291</c:v>
                </c:pt>
                <c:pt idx="1433">
                  <c:v>-1.6660676385605639</c:v>
                </c:pt>
                <c:pt idx="1434">
                  <c:v>-1.98656815247731</c:v>
                </c:pt>
                <c:pt idx="1435">
                  <c:v>-1.959067174698383</c:v>
                </c:pt>
                <c:pt idx="1436">
                  <c:v>-1.645307286333165</c:v>
                </c:pt>
                <c:pt idx="1437">
                  <c:v>-1.2129970329537929</c:v>
                </c:pt>
                <c:pt idx="1438">
                  <c:v>-0.72650755476761641</c:v>
                </c:pt>
                <c:pt idx="1439">
                  <c:v>-0.131115912261108</c:v>
                </c:pt>
                <c:pt idx="1440">
                  <c:v>0.55761089110737871</c:v>
                </c:pt>
                <c:pt idx="1441">
                  <c:v>1.33433430060431</c:v>
                </c:pt>
                <c:pt idx="1442">
                  <c:v>2.329113942703116</c:v>
                </c:pt>
                <c:pt idx="1443">
                  <c:v>3.6056850600131192</c:v>
                </c:pt>
                <c:pt idx="1444">
                  <c:v>5.1202245084432043</c:v>
                </c:pt>
                <c:pt idx="1445">
                  <c:v>6.9287581910224789</c:v>
                </c:pt>
                <c:pt idx="1446">
                  <c:v>9.0530132774366905</c:v>
                </c:pt>
                <c:pt idx="1447">
                  <c:v>11.37008139110212</c:v>
                </c:pt>
                <c:pt idx="1448">
                  <c:v>13.70207933998427</c:v>
                </c:pt>
                <c:pt idx="1449">
                  <c:v>15.564045954883699</c:v>
                </c:pt>
                <c:pt idx="1450">
                  <c:v>16.378287769892911</c:v>
                </c:pt>
                <c:pt idx="1451">
                  <c:v>16.16480331047978</c:v>
                </c:pt>
                <c:pt idx="1452">
                  <c:v>15.26605413804301</c:v>
                </c:pt>
                <c:pt idx="1453">
                  <c:v>13.723524340925399</c:v>
                </c:pt>
                <c:pt idx="1454">
                  <c:v>11.3474176752672</c:v>
                </c:pt>
                <c:pt idx="1455">
                  <c:v>8.1091932733765955</c:v>
                </c:pt>
                <c:pt idx="1456">
                  <c:v>4.4781976135903392</c:v>
                </c:pt>
                <c:pt idx="1457">
                  <c:v>1.211278705638916</c:v>
                </c:pt>
                <c:pt idx="1458">
                  <c:v>-1.2282202807704159</c:v>
                </c:pt>
                <c:pt idx="1459">
                  <c:v>-2.805786364556877</c:v>
                </c:pt>
                <c:pt idx="1460">
                  <c:v>-3.6269075718463148</c:v>
                </c:pt>
                <c:pt idx="1461">
                  <c:v>-3.66964535823766</c:v>
                </c:pt>
                <c:pt idx="1462">
                  <c:v>-2.9172050650263639</c:v>
                </c:pt>
                <c:pt idx="1463">
                  <c:v>-1.6680302316530831</c:v>
                </c:pt>
                <c:pt idx="1464">
                  <c:v>-0.39458785031301458</c:v>
                </c:pt>
                <c:pt idx="1465">
                  <c:v>0.63936918580512891</c:v>
                </c:pt>
                <c:pt idx="1466">
                  <c:v>1.4822688599012379</c:v>
                </c:pt>
                <c:pt idx="1467">
                  <c:v>2.1971004883408041</c:v>
                </c:pt>
                <c:pt idx="1468">
                  <c:v>2.5962814152733511</c:v>
                </c:pt>
                <c:pt idx="1469">
                  <c:v>2.5172698964190992</c:v>
                </c:pt>
                <c:pt idx="1470">
                  <c:v>2.09750336749007</c:v>
                </c:pt>
                <c:pt idx="1471">
                  <c:v>1.566744341500361</c:v>
                </c:pt>
                <c:pt idx="1472">
                  <c:v>1.0034007159309051</c:v>
                </c:pt>
                <c:pt idx="1473">
                  <c:v>0.4071164436919909</c:v>
                </c:pt>
                <c:pt idx="1474">
                  <c:v>-0.12729530326881011</c:v>
                </c:pt>
                <c:pt idx="1475">
                  <c:v>-0.58285144406759926</c:v>
                </c:pt>
                <c:pt idx="1476">
                  <c:v>-1.09385232573075</c:v>
                </c:pt>
                <c:pt idx="1477">
                  <c:v>-1.5897046630844061</c:v>
                </c:pt>
                <c:pt idx="1478">
                  <c:v>-1.881671941160503</c:v>
                </c:pt>
                <c:pt idx="1479">
                  <c:v>-1.948518687897586</c:v>
                </c:pt>
                <c:pt idx="1480">
                  <c:v>-1.7837370343248971</c:v>
                </c:pt>
                <c:pt idx="1481">
                  <c:v>-1.3408968212626129</c:v>
                </c:pt>
                <c:pt idx="1482">
                  <c:v>-0.6312501830674333</c:v>
                </c:pt>
                <c:pt idx="1483">
                  <c:v>0.1737257743316182</c:v>
                </c:pt>
                <c:pt idx="1484">
                  <c:v>0.75642731532406371</c:v>
                </c:pt>
                <c:pt idx="1485">
                  <c:v>1.0273553214641731</c:v>
                </c:pt>
                <c:pt idx="1486">
                  <c:v>1.3102153511140799</c:v>
                </c:pt>
                <c:pt idx="1487">
                  <c:v>2.1225715374650131</c:v>
                </c:pt>
                <c:pt idx="1488">
                  <c:v>3.870674160657773</c:v>
                </c:pt>
                <c:pt idx="1489">
                  <c:v>6.515630827556488</c:v>
                </c:pt>
                <c:pt idx="1490">
                  <c:v>9.551859289338223</c:v>
                </c:pt>
                <c:pt idx="1491">
                  <c:v>12.39895656776376</c:v>
                </c:pt>
                <c:pt idx="1492">
                  <c:v>14.65153600377278</c:v>
                </c:pt>
                <c:pt idx="1493">
                  <c:v>15.970019763839209</c:v>
                </c:pt>
                <c:pt idx="1494">
                  <c:v>16.140174067235051</c:v>
                </c:pt>
                <c:pt idx="1495">
                  <c:v>15.35553124690871</c:v>
                </c:pt>
                <c:pt idx="1496">
                  <c:v>13.98045751571566</c:v>
                </c:pt>
                <c:pt idx="1497">
                  <c:v>12.074500801897971</c:v>
                </c:pt>
                <c:pt idx="1498">
                  <c:v>9.511365215459282</c:v>
                </c:pt>
                <c:pt idx="1499">
                  <c:v>6.4231205700870424</c:v>
                </c:pt>
                <c:pt idx="1500">
                  <c:v>3.34521051861265</c:v>
                </c:pt>
                <c:pt idx="1501">
                  <c:v>0.83616199327333873</c:v>
                </c:pt>
                <c:pt idx="1502">
                  <c:v>-0.92903647278720036</c:v>
                </c:pt>
                <c:pt idx="1503">
                  <c:v>-2.068124086432054</c:v>
                </c:pt>
                <c:pt idx="1504">
                  <c:v>-2.7972971250039151</c:v>
                </c:pt>
                <c:pt idx="1505">
                  <c:v>-3.2281675263453922</c:v>
                </c:pt>
                <c:pt idx="1506">
                  <c:v>-3.157316287487832</c:v>
                </c:pt>
                <c:pt idx="1507">
                  <c:v>-2.3160416050137602</c:v>
                </c:pt>
                <c:pt idx="1508">
                  <c:v>-0.77184684585591523</c:v>
                </c:pt>
                <c:pt idx="1509">
                  <c:v>0.98413557915796546</c:v>
                </c:pt>
                <c:pt idx="1510">
                  <c:v>2.3068016167121881</c:v>
                </c:pt>
                <c:pt idx="1511">
                  <c:v>2.8877391865139819</c:v>
                </c:pt>
                <c:pt idx="1512">
                  <c:v>2.8691418108570792</c:v>
                </c:pt>
                <c:pt idx="1513">
                  <c:v>2.5292476622416542</c:v>
                </c:pt>
                <c:pt idx="1514">
                  <c:v>2.0547245679359789</c:v>
                </c:pt>
                <c:pt idx="1515">
                  <c:v>1.502102441994752</c:v>
                </c:pt>
                <c:pt idx="1516">
                  <c:v>0.90100088976553561</c:v>
                </c:pt>
                <c:pt idx="1517">
                  <c:v>0.30103755041066832</c:v>
                </c:pt>
                <c:pt idx="1518">
                  <c:v>-0.32542088699710342</c:v>
                </c:pt>
                <c:pt idx="1519">
                  <c:v>-1.028435890596785</c:v>
                </c:pt>
                <c:pt idx="1520">
                  <c:v>-1.707332749788582</c:v>
                </c:pt>
                <c:pt idx="1521">
                  <c:v>-2.1214327934138368</c:v>
                </c:pt>
                <c:pt idx="1522">
                  <c:v>-2.0981221174476978</c:v>
                </c:pt>
                <c:pt idx="1523">
                  <c:v>-1.706302865458279</c:v>
                </c:pt>
                <c:pt idx="1524">
                  <c:v>-1.193073854224447</c:v>
                </c:pt>
                <c:pt idx="1525">
                  <c:v>-0.74193717798740988</c:v>
                </c:pt>
                <c:pt idx="1526">
                  <c:v>-0.33547856847143448</c:v>
                </c:pt>
                <c:pt idx="1527">
                  <c:v>0.115335906057937</c:v>
                </c:pt>
                <c:pt idx="1528">
                  <c:v>0.5966551435454327</c:v>
                </c:pt>
                <c:pt idx="1529">
                  <c:v>0.98515537681476162</c:v>
                </c:pt>
                <c:pt idx="1530">
                  <c:v>1.2146190301692701</c:v>
                </c:pt>
                <c:pt idx="1531">
                  <c:v>1.638849064164198</c:v>
                </c:pt>
                <c:pt idx="1532">
                  <c:v>2.9873053085887591</c:v>
                </c:pt>
                <c:pt idx="1533">
                  <c:v>5.4905227274628521</c:v>
                </c:pt>
                <c:pt idx="1534">
                  <c:v>8.5591790280676499</c:v>
                </c:pt>
                <c:pt idx="1535">
                  <c:v>11.552461603798511</c:v>
                </c:pt>
                <c:pt idx="1536">
                  <c:v>13.999180330375729</c:v>
                </c:pt>
                <c:pt idx="1537">
                  <c:v>15.33596058711934</c:v>
                </c:pt>
                <c:pt idx="1538">
                  <c:v>15.36606640616878</c:v>
                </c:pt>
                <c:pt idx="1539">
                  <c:v>14.57026699877877</c:v>
                </c:pt>
                <c:pt idx="1540">
                  <c:v>13.552525968051921</c:v>
                </c:pt>
                <c:pt idx="1541">
                  <c:v>12.502766958649531</c:v>
                </c:pt>
                <c:pt idx="1542">
                  <c:v>11.214562470594579</c:v>
                </c:pt>
                <c:pt idx="1543">
                  <c:v>9.3851740722524912</c:v>
                </c:pt>
                <c:pt idx="1544">
                  <c:v>6.7972162799065714</c:v>
                </c:pt>
                <c:pt idx="1545">
                  <c:v>3.5428088507008542</c:v>
                </c:pt>
                <c:pt idx="1546">
                  <c:v>0.36863763009921119</c:v>
                </c:pt>
                <c:pt idx="1547">
                  <c:v>-1.726951402470331</c:v>
                </c:pt>
                <c:pt idx="1548">
                  <c:v>-2.5048432911532439</c:v>
                </c:pt>
                <c:pt idx="1549">
                  <c:v>-2.6005965095720538</c:v>
                </c:pt>
                <c:pt idx="1550">
                  <c:v>-2.610373865503218</c:v>
                </c:pt>
                <c:pt idx="1551">
                  <c:v>-2.4348765301165818</c:v>
                </c:pt>
                <c:pt idx="1552">
                  <c:v>-1.6155038529379511</c:v>
                </c:pt>
                <c:pt idx="1553">
                  <c:v>-0.14645266975347629</c:v>
                </c:pt>
                <c:pt idx="1554">
                  <c:v>1.363686400107526</c:v>
                </c:pt>
                <c:pt idx="1555">
                  <c:v>2.321125964319688</c:v>
                </c:pt>
                <c:pt idx="1556">
                  <c:v>2.6205849341148122</c:v>
                </c:pt>
                <c:pt idx="1557">
                  <c:v>2.5045317317540099</c:v>
                </c:pt>
                <c:pt idx="1558">
                  <c:v>2.1729500083391251</c:v>
                </c:pt>
                <c:pt idx="1559">
                  <c:v>1.690154011474172</c:v>
                </c:pt>
                <c:pt idx="1560">
                  <c:v>1.14355408118282</c:v>
                </c:pt>
                <c:pt idx="1561">
                  <c:v>0.57500134180356577</c:v>
                </c:pt>
                <c:pt idx="1562">
                  <c:v>-6.5042611826245281E-2</c:v>
                </c:pt>
                <c:pt idx="1563">
                  <c:v>-0.73175760801410117</c:v>
                </c:pt>
                <c:pt idx="1564">
                  <c:v>-1.2696474811704761</c:v>
                </c:pt>
                <c:pt idx="1565">
                  <c:v>-1.5179880351921859</c:v>
                </c:pt>
                <c:pt idx="1566">
                  <c:v>-1.475403448257774</c:v>
                </c:pt>
                <c:pt idx="1567">
                  <c:v>-1.365901243702254</c:v>
                </c:pt>
                <c:pt idx="1568">
                  <c:v>-1.3068305277149601</c:v>
                </c:pt>
                <c:pt idx="1569">
                  <c:v>-1.194941507566649</c:v>
                </c:pt>
                <c:pt idx="1570">
                  <c:v>-0.96449071347259363</c:v>
                </c:pt>
                <c:pt idx="1571">
                  <c:v>-0.57959199717748822</c:v>
                </c:pt>
                <c:pt idx="1572">
                  <c:v>1.8743188604962421E-2</c:v>
                </c:pt>
                <c:pt idx="1573">
                  <c:v>0.73318932999503938</c:v>
                </c:pt>
                <c:pt idx="1574">
                  <c:v>1.3161690703575539</c:v>
                </c:pt>
                <c:pt idx="1575">
                  <c:v>1.751824038901078</c:v>
                </c:pt>
                <c:pt idx="1576">
                  <c:v>2.5159088662235338</c:v>
                </c:pt>
                <c:pt idx="1577">
                  <c:v>4.2107166128857996</c:v>
                </c:pt>
                <c:pt idx="1578">
                  <c:v>6.9447399244717154</c:v>
                </c:pt>
                <c:pt idx="1579">
                  <c:v>10.215875873856429</c:v>
                </c:pt>
                <c:pt idx="1580">
                  <c:v>13.309159295926699</c:v>
                </c:pt>
                <c:pt idx="1581">
                  <c:v>15.54004316255952</c:v>
                </c:pt>
                <c:pt idx="1582">
                  <c:v>16.34568230172523</c:v>
                </c:pt>
                <c:pt idx="1583">
                  <c:v>15.660884172582641</c:v>
                </c:pt>
                <c:pt idx="1584">
                  <c:v>14.050517812254119</c:v>
                </c:pt>
                <c:pt idx="1585">
                  <c:v>12.21608578472185</c:v>
                </c:pt>
                <c:pt idx="1586">
                  <c:v>10.40052970248348</c:v>
                </c:pt>
                <c:pt idx="1587">
                  <c:v>8.2462606907358662</c:v>
                </c:pt>
                <c:pt idx="1588">
                  <c:v>5.379865811172615</c:v>
                </c:pt>
                <c:pt idx="1589">
                  <c:v>2.0545791667300071</c:v>
                </c:pt>
                <c:pt idx="1590">
                  <c:v>-0.89589152084264168</c:v>
                </c:pt>
                <c:pt idx="1591">
                  <c:v>-2.6377806640225541</c:v>
                </c:pt>
                <c:pt idx="1592">
                  <c:v>-3.0904977368914159</c:v>
                </c:pt>
                <c:pt idx="1593">
                  <c:v>-2.8811939748126729</c:v>
                </c:pt>
                <c:pt idx="1594">
                  <c:v>-2.444264888153397</c:v>
                </c:pt>
                <c:pt idx="1595">
                  <c:v>-1.8031862510271031</c:v>
                </c:pt>
                <c:pt idx="1596">
                  <c:v>-0.9414595357212866</c:v>
                </c:pt>
                <c:pt idx="1597">
                  <c:v>0.1151313852594249</c:v>
                </c:pt>
                <c:pt idx="1598">
                  <c:v>1.2423603278574491</c:v>
                </c:pt>
                <c:pt idx="1599">
                  <c:v>2.194639039194429</c:v>
                </c:pt>
                <c:pt idx="1600">
                  <c:v>2.7127623680508419</c:v>
                </c:pt>
                <c:pt idx="1601">
                  <c:v>2.6754772604125101</c:v>
                </c:pt>
                <c:pt idx="1602">
                  <c:v>2.2343714387251552</c:v>
                </c:pt>
                <c:pt idx="1603">
                  <c:v>1.648161881870317</c:v>
                </c:pt>
                <c:pt idx="1604">
                  <c:v>1.035875675140741</c:v>
                </c:pt>
                <c:pt idx="1605">
                  <c:v>0.42183643372310992</c:v>
                </c:pt>
                <c:pt idx="1606">
                  <c:v>-0.13148274727400461</c:v>
                </c:pt>
                <c:pt idx="1607">
                  <c:v>-0.58276325265422346</c:v>
                </c:pt>
                <c:pt idx="1608">
                  <c:v>-1.021874172801079</c:v>
                </c:pt>
                <c:pt idx="1609">
                  <c:v>-1.503594597007923</c:v>
                </c:pt>
                <c:pt idx="1610">
                  <c:v>-1.879000778262981</c:v>
                </c:pt>
                <c:pt idx="1611">
                  <c:v>-1.9564009838873051</c:v>
                </c:pt>
                <c:pt idx="1612">
                  <c:v>-1.6651948927562921</c:v>
                </c:pt>
                <c:pt idx="1613">
                  <c:v>-1.0808073740349891</c:v>
                </c:pt>
                <c:pt idx="1614">
                  <c:v>-0.42675780951680931</c:v>
                </c:pt>
                <c:pt idx="1615">
                  <c:v>5.2549536605044217E-2</c:v>
                </c:pt>
                <c:pt idx="1616">
                  <c:v>0.34013316872268978</c:v>
                </c:pt>
                <c:pt idx="1617">
                  <c:v>0.60961719263450054</c:v>
                </c:pt>
                <c:pt idx="1618">
                  <c:v>0.87537855489433314</c:v>
                </c:pt>
                <c:pt idx="1619">
                  <c:v>1.1084301200955189</c:v>
                </c:pt>
                <c:pt idx="1620">
                  <c:v>1.689948500788726</c:v>
                </c:pt>
                <c:pt idx="1621">
                  <c:v>3.1953227416557461</c:v>
                </c:pt>
                <c:pt idx="1622">
                  <c:v>5.6825857666669446</c:v>
                </c:pt>
                <c:pt idx="1623">
                  <c:v>8.4748624963161365</c:v>
                </c:pt>
                <c:pt idx="1624">
                  <c:v>10.7820242900682</c:v>
                </c:pt>
                <c:pt idx="1625">
                  <c:v>12.225286212469189</c:v>
                </c:pt>
                <c:pt idx="1626">
                  <c:v>12.68996217062478</c:v>
                </c:pt>
                <c:pt idx="1627">
                  <c:v>12.41658556795741</c:v>
                </c:pt>
                <c:pt idx="1628">
                  <c:v>12.01021936326147</c:v>
                </c:pt>
                <c:pt idx="1629">
                  <c:v>11.668015672118839</c:v>
                </c:pt>
                <c:pt idx="1630">
                  <c:v>10.92520784007856</c:v>
                </c:pt>
                <c:pt idx="1631">
                  <c:v>9.3207583209655596</c:v>
                </c:pt>
                <c:pt idx="1632">
                  <c:v>6.8449933911712213</c:v>
                </c:pt>
                <c:pt idx="1633">
                  <c:v>3.8529917026774192</c:v>
                </c:pt>
                <c:pt idx="1634">
                  <c:v>0.86478130111742024</c:v>
                </c:pt>
                <c:pt idx="1635">
                  <c:v>-1.554871033791847</c:v>
                </c:pt>
                <c:pt idx="1636">
                  <c:v>-3.0437428656586998</c:v>
                </c:pt>
                <c:pt idx="1637">
                  <c:v>-3.613878810332094</c:v>
                </c:pt>
                <c:pt idx="1638">
                  <c:v>-3.482000452468621</c:v>
                </c:pt>
                <c:pt idx="1639">
                  <c:v>-2.8988220622660852</c:v>
                </c:pt>
                <c:pt idx="1640">
                  <c:v>-2.0105240220638372</c:v>
                </c:pt>
                <c:pt idx="1641">
                  <c:v>-0.80095205353679111</c:v>
                </c:pt>
                <c:pt idx="1642">
                  <c:v>0.63797142653000471</c:v>
                </c:pt>
                <c:pt idx="1643">
                  <c:v>1.9081592324856469</c:v>
                </c:pt>
                <c:pt idx="1644">
                  <c:v>2.6010394233814149</c:v>
                </c:pt>
                <c:pt idx="1645">
                  <c:v>2.70402472667858</c:v>
                </c:pt>
                <c:pt idx="1646">
                  <c:v>2.4557762682759621</c:v>
                </c:pt>
                <c:pt idx="1647">
                  <c:v>1.971080487507012</c:v>
                </c:pt>
                <c:pt idx="1648">
                  <c:v>1.29893663116463</c:v>
                </c:pt>
                <c:pt idx="1649">
                  <c:v>0.58646482621578311</c:v>
                </c:pt>
                <c:pt idx="1650">
                  <c:v>1.294260635380768E-2</c:v>
                </c:pt>
                <c:pt idx="1651">
                  <c:v>-0.39828247647136661</c:v>
                </c:pt>
                <c:pt idx="1652">
                  <c:v>-0.80136785029308388</c:v>
                </c:pt>
                <c:pt idx="1653">
                  <c:v>-1.220499581485214</c:v>
                </c:pt>
                <c:pt idx="1654">
                  <c:v>-1.5105398511193751</c:v>
                </c:pt>
                <c:pt idx="1655">
                  <c:v>-1.60832259697795</c:v>
                </c:pt>
                <c:pt idx="1656">
                  <c:v>-1.5047197085268109</c:v>
                </c:pt>
                <c:pt idx="1657">
                  <c:v>-1.2186240181865839</c:v>
                </c:pt>
                <c:pt idx="1658">
                  <c:v>-0.85701154872340579</c:v>
                </c:pt>
                <c:pt idx="1659">
                  <c:v>-0.5056455332667853</c:v>
                </c:pt>
                <c:pt idx="1660">
                  <c:v>-0.15718255659846081</c:v>
                </c:pt>
                <c:pt idx="1661">
                  <c:v>0.25328293679864711</c:v>
                </c:pt>
                <c:pt idx="1662">
                  <c:v>0.74580542995498456</c:v>
                </c:pt>
                <c:pt idx="1663">
                  <c:v>1.2347447859634451</c:v>
                </c:pt>
                <c:pt idx="1664">
                  <c:v>1.7063649028312611</c:v>
                </c:pt>
                <c:pt idx="1665">
                  <c:v>2.3497811828766548</c:v>
                </c:pt>
                <c:pt idx="1666">
                  <c:v>3.353315716644707</c:v>
                </c:pt>
                <c:pt idx="1667">
                  <c:v>4.6364152566511878</c:v>
                </c:pt>
                <c:pt idx="1668">
                  <c:v>5.9219100478928368</c:v>
                </c:pt>
                <c:pt idx="1669">
                  <c:v>7.1620494089911357</c:v>
                </c:pt>
                <c:pt idx="1670">
                  <c:v>8.6167597694608489</c:v>
                </c:pt>
                <c:pt idx="1671">
                  <c:v>10.307579367617871</c:v>
                </c:pt>
                <c:pt idx="1672">
                  <c:v>11.90188322009447</c:v>
                </c:pt>
                <c:pt idx="1673">
                  <c:v>13.17304121025143</c:v>
                </c:pt>
                <c:pt idx="1674">
                  <c:v>13.949679812119831</c:v>
                </c:pt>
                <c:pt idx="1675">
                  <c:v>13.8515265994976</c:v>
                </c:pt>
                <c:pt idx="1676">
                  <c:v>12.461843686658289</c:v>
                </c:pt>
                <c:pt idx="1677">
                  <c:v>9.588519058640296</c:v>
                </c:pt>
                <c:pt idx="1678">
                  <c:v>5.5748104056333476</c:v>
                </c:pt>
                <c:pt idx="1679">
                  <c:v>1.437153469586792</c:v>
                </c:pt>
                <c:pt idx="1680">
                  <c:v>-1.6933378071233021</c:v>
                </c:pt>
                <c:pt idx="1681">
                  <c:v>-3.377673470551692</c:v>
                </c:pt>
                <c:pt idx="1682">
                  <c:v>-3.988217751962257</c:v>
                </c:pt>
                <c:pt idx="1683">
                  <c:v>-4.0312842077165429</c:v>
                </c:pt>
                <c:pt idx="1684">
                  <c:v>-3.6562004005826512</c:v>
                </c:pt>
                <c:pt idx="1685">
                  <c:v>-2.8207978356763519</c:v>
                </c:pt>
                <c:pt idx="1686">
                  <c:v>-1.506112647345925</c:v>
                </c:pt>
                <c:pt idx="1687">
                  <c:v>0.16780128880666559</c:v>
                </c:pt>
                <c:pt idx="1688">
                  <c:v>1.816079632570619</c:v>
                </c:pt>
                <c:pt idx="1689">
                  <c:v>2.9246856880896872</c:v>
                </c:pt>
                <c:pt idx="1690">
                  <c:v>3.2310049066568829</c:v>
                </c:pt>
                <c:pt idx="1691">
                  <c:v>2.915741397256379</c:v>
                </c:pt>
                <c:pt idx="1692">
                  <c:v>2.3285172986373248</c:v>
                </c:pt>
                <c:pt idx="1693">
                  <c:v>1.6630527276195359</c:v>
                </c:pt>
                <c:pt idx="1694">
                  <c:v>0.98070832491006166</c:v>
                </c:pt>
                <c:pt idx="1695">
                  <c:v>0.31485952823726948</c:v>
                </c:pt>
                <c:pt idx="1696">
                  <c:v>-0.30318656315931047</c:v>
                </c:pt>
                <c:pt idx="1697">
                  <c:v>-0.84034409947370281</c:v>
                </c:pt>
                <c:pt idx="1698">
                  <c:v>-1.2884059565764041</c:v>
                </c:pt>
                <c:pt idx="1699">
                  <c:v>-1.6437309279879599</c:v>
                </c:pt>
                <c:pt idx="1700">
                  <c:v>-1.81197510548384</c:v>
                </c:pt>
                <c:pt idx="1701">
                  <c:v>-1.647283622436269</c:v>
                </c:pt>
                <c:pt idx="1702">
                  <c:v>-1.2251733541693739</c:v>
                </c:pt>
                <c:pt idx="1703">
                  <c:v>-0.83027965228750134</c:v>
                </c:pt>
                <c:pt idx="1704">
                  <c:v>-0.57316037347925386</c:v>
                </c:pt>
                <c:pt idx="1705">
                  <c:v>-0.33055024508193909</c:v>
                </c:pt>
                <c:pt idx="1706">
                  <c:v>2.6093703332915101E-2</c:v>
                </c:pt>
                <c:pt idx="1707">
                  <c:v>0.47389962379712602</c:v>
                </c:pt>
                <c:pt idx="1708">
                  <c:v>0.87904139977129747</c:v>
                </c:pt>
                <c:pt idx="1709">
                  <c:v>1.306659770458807</c:v>
                </c:pt>
                <c:pt idx="1710">
                  <c:v>2.0952294759969292</c:v>
                </c:pt>
                <c:pt idx="1711">
                  <c:v>3.5233772672261181</c:v>
                </c:pt>
                <c:pt idx="1712">
                  <c:v>5.4719641886939607</c:v>
                </c:pt>
                <c:pt idx="1713">
                  <c:v>7.4890610968398947</c:v>
                </c:pt>
                <c:pt idx="1714">
                  <c:v>9.4585295871282895</c:v>
                </c:pt>
                <c:pt idx="1715">
                  <c:v>11.677337462148749</c:v>
                </c:pt>
                <c:pt idx="1716">
                  <c:v>13.934673165688389</c:v>
                </c:pt>
                <c:pt idx="1717">
                  <c:v>15.464424981560249</c:v>
                </c:pt>
                <c:pt idx="1718">
                  <c:v>15.79240566928522</c:v>
                </c:pt>
                <c:pt idx="1719">
                  <c:v>14.925771459920339</c:v>
                </c:pt>
                <c:pt idx="1720">
                  <c:v>13.089822597048791</c:v>
                </c:pt>
                <c:pt idx="1721">
                  <c:v>10.52611702286298</c:v>
                </c:pt>
                <c:pt idx="1722">
                  <c:v>7.3242410881010764</c:v>
                </c:pt>
                <c:pt idx="1723">
                  <c:v>3.5881947077791989</c:v>
                </c:pt>
                <c:pt idx="1724">
                  <c:v>-0.1095675696651392</c:v>
                </c:pt>
                <c:pt idx="1725">
                  <c:v>-2.7291330710032731</c:v>
                </c:pt>
                <c:pt idx="1726">
                  <c:v>-3.6520337775760461</c:v>
                </c:pt>
                <c:pt idx="1727">
                  <c:v>-3.413949120302723</c:v>
                </c:pt>
                <c:pt idx="1728">
                  <c:v>-3.0107047844570149</c:v>
                </c:pt>
                <c:pt idx="1729">
                  <c:v>-2.707201922755321</c:v>
                </c:pt>
                <c:pt idx="1730">
                  <c:v>-2.0417834047474499</c:v>
                </c:pt>
                <c:pt idx="1731">
                  <c:v>-0.7371482753268811</c:v>
                </c:pt>
                <c:pt idx="1732">
                  <c:v>0.82761234952691765</c:v>
                </c:pt>
                <c:pt idx="1733">
                  <c:v>2.0499062021740122</c:v>
                </c:pt>
                <c:pt idx="1734">
                  <c:v>2.716162252496614</c:v>
                </c:pt>
                <c:pt idx="1735">
                  <c:v>2.9394760397855899</c:v>
                </c:pt>
                <c:pt idx="1736">
                  <c:v>2.7914116363342241</c:v>
                </c:pt>
                <c:pt idx="1737">
                  <c:v>2.3037327040447471</c:v>
                </c:pt>
                <c:pt idx="1738">
                  <c:v>1.591465289927888</c:v>
                </c:pt>
                <c:pt idx="1739">
                  <c:v>0.82566275873056671</c:v>
                </c:pt>
                <c:pt idx="1740">
                  <c:v>0.14707045982158171</c:v>
                </c:pt>
                <c:pt idx="1741">
                  <c:v>-0.39723255838415711</c:v>
                </c:pt>
                <c:pt idx="1742">
                  <c:v>-0.83618322124164712</c:v>
                </c:pt>
                <c:pt idx="1743">
                  <c:v>-1.220642926346392</c:v>
                </c:pt>
                <c:pt idx="1744">
                  <c:v>-1.548316482968882</c:v>
                </c:pt>
                <c:pt idx="1745">
                  <c:v>-1.7196729448872909</c:v>
                </c:pt>
                <c:pt idx="1746">
                  <c:v>-1.6461661828604119</c:v>
                </c:pt>
                <c:pt idx="1747">
                  <c:v>-1.3863168496185749</c:v>
                </c:pt>
                <c:pt idx="1748">
                  <c:v>-1.0759964691622059</c:v>
                </c:pt>
                <c:pt idx="1749">
                  <c:v>-0.71665097172059578</c:v>
                </c:pt>
                <c:pt idx="1750">
                  <c:v>-0.20032896870775871</c:v>
                </c:pt>
                <c:pt idx="1751">
                  <c:v>0.41758500556881889</c:v>
                </c:pt>
                <c:pt idx="1752">
                  <c:v>0.92249890529076195</c:v>
                </c:pt>
                <c:pt idx="1753">
                  <c:v>1.306378438253071</c:v>
                </c:pt>
                <c:pt idx="1754">
                  <c:v>1.973291409329907</c:v>
                </c:pt>
                <c:pt idx="1755">
                  <c:v>3.3911700537110518</c:v>
                </c:pt>
                <c:pt idx="1756">
                  <c:v>5.4905931220458752</c:v>
                </c:pt>
                <c:pt idx="1757">
                  <c:v>7.7226637185818188</c:v>
                </c:pt>
                <c:pt idx="1758">
                  <c:v>9.7846970103557158</c:v>
                </c:pt>
                <c:pt idx="1759">
                  <c:v>11.74243150794431</c:v>
                </c:pt>
                <c:pt idx="1760">
                  <c:v>13.453584403730281</c:v>
                </c:pt>
                <c:pt idx="1761">
                  <c:v>14.594591090437561</c:v>
                </c:pt>
                <c:pt idx="1762">
                  <c:v>15.12935695361935</c:v>
                </c:pt>
                <c:pt idx="1763">
                  <c:v>15.12246890041046</c:v>
                </c:pt>
                <c:pt idx="1764">
                  <c:v>14.290789633253899</c:v>
                </c:pt>
                <c:pt idx="1765">
                  <c:v>12.126763282140651</c:v>
                </c:pt>
                <c:pt idx="1766">
                  <c:v>8.5091331460691908</c:v>
                </c:pt>
                <c:pt idx="1767">
                  <c:v>4.1830180133812798</c:v>
                </c:pt>
                <c:pt idx="1768">
                  <c:v>0.41274633439262032</c:v>
                </c:pt>
                <c:pt idx="1769">
                  <c:v>-1.9750398921665719</c:v>
                </c:pt>
                <c:pt idx="1770">
                  <c:v>-3.0786801524735949</c:v>
                </c:pt>
                <c:pt idx="1771">
                  <c:v>-3.5189503783765321</c:v>
                </c:pt>
                <c:pt idx="1772">
                  <c:v>-3.7257801492735432</c:v>
                </c:pt>
                <c:pt idx="1773">
                  <c:v>-3.6269061268022802</c:v>
                </c:pt>
                <c:pt idx="1774">
                  <c:v>-2.9120618513112331</c:v>
                </c:pt>
                <c:pt idx="1775">
                  <c:v>-1.517283957391812</c:v>
                </c:pt>
                <c:pt idx="1776">
                  <c:v>0.21139642145667081</c:v>
                </c:pt>
                <c:pt idx="1777">
                  <c:v>1.792465045082307</c:v>
                </c:pt>
                <c:pt idx="1778">
                  <c:v>2.8587068905246991</c:v>
                </c:pt>
                <c:pt idx="1779">
                  <c:v>3.2775287067735812</c:v>
                </c:pt>
                <c:pt idx="1780">
                  <c:v>3.2009498561071581</c:v>
                </c:pt>
                <c:pt idx="1781">
                  <c:v>2.8054317166039029</c:v>
                </c:pt>
                <c:pt idx="1782">
                  <c:v>2.0814120543720209</c:v>
                </c:pt>
                <c:pt idx="1783">
                  <c:v>1.09478301388316</c:v>
                </c:pt>
                <c:pt idx="1784">
                  <c:v>0.1831676943375998</c:v>
                </c:pt>
                <c:pt idx="1785">
                  <c:v>-0.43872326028939812</c:v>
                </c:pt>
                <c:pt idx="1786">
                  <c:v>-0.99479864062718459</c:v>
                </c:pt>
                <c:pt idx="1787">
                  <c:v>-1.6470585990099951</c:v>
                </c:pt>
                <c:pt idx="1788">
                  <c:v>-2.109566401227601</c:v>
                </c:pt>
                <c:pt idx="1789">
                  <c:v>-2.115336731600491</c:v>
                </c:pt>
                <c:pt idx="1790">
                  <c:v>-1.776267977125322</c:v>
                </c:pt>
                <c:pt idx="1791">
                  <c:v>-1.363465481885721</c:v>
                </c:pt>
                <c:pt idx="1792">
                  <c:v>-1.00234285370181</c:v>
                </c:pt>
                <c:pt idx="1793">
                  <c:v>-0.62911870093767486</c:v>
                </c:pt>
                <c:pt idx="1794">
                  <c:v>-0.19321828963152729</c:v>
                </c:pt>
                <c:pt idx="1795">
                  <c:v>0.27012905672951992</c:v>
                </c:pt>
                <c:pt idx="1796">
                  <c:v>0.7102209134841565</c:v>
                </c:pt>
                <c:pt idx="1797">
                  <c:v>1.11569448999621</c:v>
                </c:pt>
                <c:pt idx="1798">
                  <c:v>1.679110374724204</c:v>
                </c:pt>
                <c:pt idx="1799">
                  <c:v>2.7149284436601469</c:v>
                </c:pt>
                <c:pt idx="1800">
                  <c:v>4.2349688364080302</c:v>
                </c:pt>
                <c:pt idx="1801">
                  <c:v>5.8954825365263108</c:v>
                </c:pt>
                <c:pt idx="1802">
                  <c:v>7.4748006243410314</c:v>
                </c:pt>
                <c:pt idx="1803">
                  <c:v>9.2506917048503734</c:v>
                </c:pt>
                <c:pt idx="1804">
                  <c:v>11.580600001136579</c:v>
                </c:pt>
                <c:pt idx="1805">
                  <c:v>14.09390697936896</c:v>
                </c:pt>
                <c:pt idx="1806">
                  <c:v>15.915917545664771</c:v>
                </c:pt>
                <c:pt idx="1807">
                  <c:v>16.547353910112971</c:v>
                </c:pt>
                <c:pt idx="1808">
                  <c:v>15.93247707569058</c:v>
                </c:pt>
                <c:pt idx="1809">
                  <c:v>14.06256616642996</c:v>
                </c:pt>
                <c:pt idx="1810">
                  <c:v>10.893501881740111</c:v>
                </c:pt>
                <c:pt idx="1811">
                  <c:v>6.6449561106489634</c:v>
                </c:pt>
                <c:pt idx="1812">
                  <c:v>2.171147156100742</c:v>
                </c:pt>
                <c:pt idx="1813">
                  <c:v>-1.353744356872286</c:v>
                </c:pt>
                <c:pt idx="1814">
                  <c:v>-3.281369409640142</c:v>
                </c:pt>
                <c:pt idx="1815">
                  <c:v>-3.9001920787925548</c:v>
                </c:pt>
                <c:pt idx="1816">
                  <c:v>-3.9491984288313429</c:v>
                </c:pt>
                <c:pt idx="1817">
                  <c:v>-3.7275533015803068</c:v>
                </c:pt>
                <c:pt idx="1818">
                  <c:v>-3.0441689606381228</c:v>
                </c:pt>
                <c:pt idx="1819">
                  <c:v>-1.8518137383937701</c:v>
                </c:pt>
                <c:pt idx="1820">
                  <c:v>-0.37696131828053892</c:v>
                </c:pt>
                <c:pt idx="1821">
                  <c:v>1.0685743403975789</c:v>
                </c:pt>
                <c:pt idx="1822">
                  <c:v>2.2371828111008529</c:v>
                </c:pt>
                <c:pt idx="1823">
                  <c:v>3.0374669881783429</c:v>
                </c:pt>
                <c:pt idx="1824">
                  <c:v>3.3544696724799561</c:v>
                </c:pt>
                <c:pt idx="1825">
                  <c:v>3.0631475329791882</c:v>
                </c:pt>
                <c:pt idx="1826">
                  <c:v>2.304415824017553</c:v>
                </c:pt>
                <c:pt idx="1827">
                  <c:v>1.4210750727074779</c:v>
                </c:pt>
                <c:pt idx="1828">
                  <c:v>0.68229116762834852</c:v>
                </c:pt>
                <c:pt idx="1829">
                  <c:v>0.11533450592964831</c:v>
                </c:pt>
                <c:pt idx="1830">
                  <c:v>-0.4248564431681342</c:v>
                </c:pt>
                <c:pt idx="1831">
                  <c:v>-0.98015053497485849</c:v>
                </c:pt>
                <c:pt idx="1832">
                  <c:v>-1.4492431545719131</c:v>
                </c:pt>
                <c:pt idx="1833">
                  <c:v>-1.7676892869072831</c:v>
                </c:pt>
                <c:pt idx="1834">
                  <c:v>-1.933591427201236</c:v>
                </c:pt>
                <c:pt idx="1835">
                  <c:v>-1.9243790394486051</c:v>
                </c:pt>
                <c:pt idx="1836">
                  <c:v>-1.6609655876007621</c:v>
                </c:pt>
                <c:pt idx="1837">
                  <c:v>-1.130964929466983</c:v>
                </c:pt>
                <c:pt idx="1838">
                  <c:v>-0.49526818927309452</c:v>
                </c:pt>
                <c:pt idx="1839">
                  <c:v>7.7046060235244213E-2</c:v>
                </c:pt>
                <c:pt idx="1840">
                  <c:v>0.50852629063244725</c:v>
                </c:pt>
                <c:pt idx="1841">
                  <c:v>0.77283296140809377</c:v>
                </c:pt>
                <c:pt idx="1842">
                  <c:v>0.98817390683962003</c:v>
                </c:pt>
                <c:pt idx="1843">
                  <c:v>1.408353588594365</c:v>
                </c:pt>
                <c:pt idx="1844">
                  <c:v>2.2939969371024049</c:v>
                </c:pt>
                <c:pt idx="1845">
                  <c:v>3.796997215063624</c:v>
                </c:pt>
                <c:pt idx="1846">
                  <c:v>5.7634678118442668</c:v>
                </c:pt>
                <c:pt idx="1847">
                  <c:v>7.8235860977417424</c:v>
                </c:pt>
                <c:pt idx="1848">
                  <c:v>9.7861185506662665</c:v>
                </c:pt>
                <c:pt idx="1849">
                  <c:v>11.66682853802909</c:v>
                </c:pt>
                <c:pt idx="1850">
                  <c:v>13.3703611649641</c:v>
                </c:pt>
                <c:pt idx="1851">
                  <c:v>14.60583021024213</c:v>
                </c:pt>
                <c:pt idx="1852">
                  <c:v>15.095086251091031</c:v>
                </c:pt>
                <c:pt idx="1853">
                  <c:v>14.70019295165277</c:v>
                </c:pt>
                <c:pt idx="1854">
                  <c:v>13.31284773698474</c:v>
                </c:pt>
                <c:pt idx="1855">
                  <c:v>10.74315758836592</c:v>
                </c:pt>
                <c:pt idx="1856">
                  <c:v>6.9526835274845498</c:v>
                </c:pt>
                <c:pt idx="1857">
                  <c:v>2.497554124805506</c:v>
                </c:pt>
                <c:pt idx="1858">
                  <c:v>-1.4746929383603751</c:v>
                </c:pt>
                <c:pt idx="1859">
                  <c:v>-3.9002633682424701</c:v>
                </c:pt>
                <c:pt idx="1860">
                  <c:v>-4.58683454141969</c:v>
                </c:pt>
                <c:pt idx="1861">
                  <c:v>-4.2953908545129567</c:v>
                </c:pt>
                <c:pt idx="1862">
                  <c:v>-3.8882210502768739</c:v>
                </c:pt>
                <c:pt idx="1863">
                  <c:v>-3.5012863327763322</c:v>
                </c:pt>
                <c:pt idx="1864">
                  <c:v>-2.7124210942752769</c:v>
                </c:pt>
                <c:pt idx="1865">
                  <c:v>-1.291153845661811</c:v>
                </c:pt>
                <c:pt idx="1866">
                  <c:v>0.52740980073094224</c:v>
                </c:pt>
                <c:pt idx="1867">
                  <c:v>2.2895451197456511</c:v>
                </c:pt>
                <c:pt idx="1868">
                  <c:v>3.4617825773223401</c:v>
                </c:pt>
                <c:pt idx="1869">
                  <c:v>3.6607656565884299</c:v>
                </c:pt>
                <c:pt idx="1870">
                  <c:v>3.0623501867922251</c:v>
                </c:pt>
                <c:pt idx="1871">
                  <c:v>2.2552195785541942</c:v>
                </c:pt>
                <c:pt idx="1872">
                  <c:v>1.6069482534642701</c:v>
                </c:pt>
                <c:pt idx="1873">
                  <c:v>1.01659179931361</c:v>
                </c:pt>
                <c:pt idx="1874">
                  <c:v>0.31719144232499591</c:v>
                </c:pt>
                <c:pt idx="1875">
                  <c:v>-0.38571753465044978</c:v>
                </c:pt>
                <c:pt idx="1876">
                  <c:v>-0.96152928016553962</c:v>
                </c:pt>
                <c:pt idx="1877">
                  <c:v>-1.44431929142008</c:v>
                </c:pt>
                <c:pt idx="1878">
                  <c:v>-1.8125293701933489</c:v>
                </c:pt>
                <c:pt idx="1879">
                  <c:v>-1.9281354238926709</c:v>
                </c:pt>
                <c:pt idx="1880">
                  <c:v>-1.736528867807217</c:v>
                </c:pt>
                <c:pt idx="1881">
                  <c:v>-1.372270002426216</c:v>
                </c:pt>
                <c:pt idx="1882">
                  <c:v>-1.0298877086177649</c:v>
                </c:pt>
                <c:pt idx="1883">
                  <c:v>-0.74884235742055849</c:v>
                </c:pt>
                <c:pt idx="1884">
                  <c:v>-0.42670679622180252</c:v>
                </c:pt>
                <c:pt idx="1885">
                  <c:v>1.7251953641198411E-2</c:v>
                </c:pt>
                <c:pt idx="1886">
                  <c:v>0.62146461544316967</c:v>
                </c:pt>
                <c:pt idx="1887">
                  <c:v>1.3496517044601</c:v>
                </c:pt>
                <c:pt idx="1888">
                  <c:v>2.037614803705146</c:v>
                </c:pt>
                <c:pt idx="1889">
                  <c:v>2.707239690089108</c:v>
                </c:pt>
                <c:pt idx="1890">
                  <c:v>3.791474324664128</c:v>
                </c:pt>
                <c:pt idx="1891">
                  <c:v>5.5474413276456458</c:v>
                </c:pt>
                <c:pt idx="1892">
                  <c:v>7.6299033289149341</c:v>
                </c:pt>
                <c:pt idx="1893">
                  <c:v>9.6706983791824417</c:v>
                </c:pt>
                <c:pt idx="1894">
                  <c:v>11.558579211828031</c:v>
                </c:pt>
                <c:pt idx="1895">
                  <c:v>13.04956827476734</c:v>
                </c:pt>
                <c:pt idx="1896">
                  <c:v>13.911663756091491</c:v>
                </c:pt>
                <c:pt idx="1897">
                  <c:v>14.156392744302311</c:v>
                </c:pt>
                <c:pt idx="1898">
                  <c:v>13.719629873986801</c:v>
                </c:pt>
                <c:pt idx="1899">
                  <c:v>12.357215143677671</c:v>
                </c:pt>
                <c:pt idx="1900">
                  <c:v>9.8338910772568937</c:v>
                </c:pt>
                <c:pt idx="1901">
                  <c:v>6.1871304262829554</c:v>
                </c:pt>
                <c:pt idx="1902">
                  <c:v>2.080228833717447</c:v>
                </c:pt>
                <c:pt idx="1903">
                  <c:v>-1.337646250155039</c:v>
                </c:pt>
                <c:pt idx="1904">
                  <c:v>-3.1879408459573049</c:v>
                </c:pt>
                <c:pt idx="1905">
                  <c:v>-3.5806297707702082</c:v>
                </c:pt>
                <c:pt idx="1906">
                  <c:v>-3.4696134350083159</c:v>
                </c:pt>
                <c:pt idx="1907">
                  <c:v>-3.4938678805373899</c:v>
                </c:pt>
                <c:pt idx="1908">
                  <c:v>-3.319442658203906</c:v>
                </c:pt>
                <c:pt idx="1909">
                  <c:v>-2.4237944906853222</c:v>
                </c:pt>
                <c:pt idx="1910">
                  <c:v>-0.91881010723659517</c:v>
                </c:pt>
                <c:pt idx="1911">
                  <c:v>0.68282369177052249</c:v>
                </c:pt>
                <c:pt idx="1912">
                  <c:v>2.0124555936470192</c:v>
                </c:pt>
                <c:pt idx="1913">
                  <c:v>2.898832270861925</c:v>
                </c:pt>
                <c:pt idx="1914">
                  <c:v>3.2262874537626769</c:v>
                </c:pt>
                <c:pt idx="1915">
                  <c:v>2.9973372728794359</c:v>
                </c:pt>
                <c:pt idx="1916">
                  <c:v>2.37517894430583</c:v>
                </c:pt>
                <c:pt idx="1917">
                  <c:v>1.5976054802185831</c:v>
                </c:pt>
                <c:pt idx="1918">
                  <c:v>0.86217681265391066</c:v>
                </c:pt>
                <c:pt idx="1919">
                  <c:v>0.21031344564811019</c:v>
                </c:pt>
                <c:pt idx="1920">
                  <c:v>-0.40991602723253662</c:v>
                </c:pt>
                <c:pt idx="1921">
                  <c:v>-1.010165253175775</c:v>
                </c:pt>
                <c:pt idx="1922">
                  <c:v>-1.568687506950452</c:v>
                </c:pt>
                <c:pt idx="1923">
                  <c:v>-1.986655368423853</c:v>
                </c:pt>
                <c:pt idx="1924">
                  <c:v>-2.1043500726449418</c:v>
                </c:pt>
                <c:pt idx="1925">
                  <c:v>-1.8818619758248749</c:v>
                </c:pt>
                <c:pt idx="1926">
                  <c:v>-1.4089474023009909</c:v>
                </c:pt>
                <c:pt idx="1927">
                  <c:v>-0.82172725132363222</c:v>
                </c:pt>
                <c:pt idx="1928">
                  <c:v>-0.28630255308084962</c:v>
                </c:pt>
                <c:pt idx="1929">
                  <c:v>8.5287760958320441E-2</c:v>
                </c:pt>
                <c:pt idx="1930">
                  <c:v>0.31237447198393242</c:v>
                </c:pt>
                <c:pt idx="1931">
                  <c:v>0.51510062541409285</c:v>
                </c:pt>
                <c:pt idx="1932">
                  <c:v>0.78632507483223024</c:v>
                </c:pt>
                <c:pt idx="1933">
                  <c:v>1.1388637658604359</c:v>
                </c:pt>
                <c:pt idx="1934">
                  <c:v>1.613397286792325</c:v>
                </c:pt>
                <c:pt idx="1935">
                  <c:v>2.238610278778725</c:v>
                </c:pt>
                <c:pt idx="1936">
                  <c:v>2.9799186919958571</c:v>
                </c:pt>
                <c:pt idx="1937">
                  <c:v>3.9696525711920749</c:v>
                </c:pt>
                <c:pt idx="1938">
                  <c:v>5.528658750270413</c:v>
                </c:pt>
                <c:pt idx="1939">
                  <c:v>7.8105975754707391</c:v>
                </c:pt>
                <c:pt idx="1940">
                  <c:v>10.54678958098024</c:v>
                </c:pt>
                <c:pt idx="1941">
                  <c:v>13.07876267431576</c:v>
                </c:pt>
                <c:pt idx="1942">
                  <c:v>14.763404708069309</c:v>
                </c:pt>
                <c:pt idx="1943">
                  <c:v>15.41834651011448</c:v>
                </c:pt>
                <c:pt idx="1944">
                  <c:v>15.14551915986822</c:v>
                </c:pt>
                <c:pt idx="1945">
                  <c:v>13.862906516310231</c:v>
                </c:pt>
                <c:pt idx="1946">
                  <c:v>11.27116098398831</c:v>
                </c:pt>
                <c:pt idx="1947">
                  <c:v>7.3337187751048498</c:v>
                </c:pt>
                <c:pt idx="1948">
                  <c:v>2.7636449613923419</c:v>
                </c:pt>
                <c:pt idx="1949">
                  <c:v>-1.219166371018338</c:v>
                </c:pt>
                <c:pt idx="1950">
                  <c:v>-3.6941937322049219</c:v>
                </c:pt>
                <c:pt idx="1951">
                  <c:v>-4.5777539681172081</c:v>
                </c:pt>
                <c:pt idx="1952">
                  <c:v>-4.4698613073504641</c:v>
                </c:pt>
                <c:pt idx="1953">
                  <c:v>-3.97769265438659</c:v>
                </c:pt>
                <c:pt idx="1954">
                  <c:v>-3.2922719394751678</c:v>
                </c:pt>
                <c:pt idx="1955">
                  <c:v>-2.2841710351290572</c:v>
                </c:pt>
                <c:pt idx="1956">
                  <c:v>-0.8040616159785241</c:v>
                </c:pt>
                <c:pt idx="1957">
                  <c:v>0.93773586291204036</c:v>
                </c:pt>
                <c:pt idx="1958">
                  <c:v>2.4263939658156839</c:v>
                </c:pt>
                <c:pt idx="1959">
                  <c:v>3.2899706571584399</c:v>
                </c:pt>
                <c:pt idx="1960">
                  <c:v>3.450692150276963</c:v>
                </c:pt>
                <c:pt idx="1961">
                  <c:v>3.0710177669911189</c:v>
                </c:pt>
                <c:pt idx="1962">
                  <c:v>2.4108641294061921</c:v>
                </c:pt>
                <c:pt idx="1963">
                  <c:v>1.626675876541799</c:v>
                </c:pt>
                <c:pt idx="1964">
                  <c:v>0.79756984812584442</c:v>
                </c:pt>
                <c:pt idx="1965">
                  <c:v>-3.202654118986454E-3</c:v>
                </c:pt>
                <c:pt idx="1966">
                  <c:v>-0.72110890077640777</c:v>
                </c:pt>
                <c:pt idx="1967">
                  <c:v>-1.275227479284506</c:v>
                </c:pt>
                <c:pt idx="1968">
                  <c:v>-1.5777354953643159</c:v>
                </c:pt>
                <c:pt idx="1969">
                  <c:v>-1.6605782997321821</c:v>
                </c:pt>
                <c:pt idx="1970">
                  <c:v>-1.6460520725665519</c:v>
                </c:pt>
                <c:pt idx="1971">
                  <c:v>-1.520764747541135</c:v>
                </c:pt>
                <c:pt idx="1972">
                  <c:v>-1.188890098094187</c:v>
                </c:pt>
                <c:pt idx="1973">
                  <c:v>-0.77722813689340964</c:v>
                </c:pt>
                <c:pt idx="1974">
                  <c:v>-0.4728709244483898</c:v>
                </c:pt>
                <c:pt idx="1975">
                  <c:v>-0.1904438901655405</c:v>
                </c:pt>
                <c:pt idx="1976">
                  <c:v>0.19493485585813389</c:v>
                </c:pt>
                <c:pt idx="1977">
                  <c:v>0.55164278116718468</c:v>
                </c:pt>
                <c:pt idx="1978">
                  <c:v>0.70433094961457143</c:v>
                </c:pt>
                <c:pt idx="1979">
                  <c:v>0.81572913344317932</c:v>
                </c:pt>
                <c:pt idx="1980">
                  <c:v>1.32661474782154</c:v>
                </c:pt>
                <c:pt idx="1981">
                  <c:v>2.409657021374576</c:v>
                </c:pt>
                <c:pt idx="1982">
                  <c:v>3.7931680939198622</c:v>
                </c:pt>
                <c:pt idx="1983">
                  <c:v>5.1400973465714843</c:v>
                </c:pt>
                <c:pt idx="1984">
                  <c:v>6.2696382564369753</c:v>
                </c:pt>
                <c:pt idx="1985">
                  <c:v>7.2588997431566824</c:v>
                </c:pt>
                <c:pt idx="1986">
                  <c:v>8.3457749764479292</c:v>
                </c:pt>
                <c:pt idx="1987">
                  <c:v>9.5385606715085913</c:v>
                </c:pt>
                <c:pt idx="1988">
                  <c:v>10.766883410337391</c:v>
                </c:pt>
                <c:pt idx="1989">
                  <c:v>12.10880832105985</c:v>
                </c:pt>
                <c:pt idx="1990">
                  <c:v>13.24659021545949</c:v>
                </c:pt>
                <c:pt idx="1991">
                  <c:v>13.32051252605587</c:v>
                </c:pt>
                <c:pt idx="1992">
                  <c:v>11.664729469502131</c:v>
                </c:pt>
                <c:pt idx="1993">
                  <c:v>8.3173877357885626</c:v>
                </c:pt>
                <c:pt idx="1994">
                  <c:v>3.9436040974783388</c:v>
                </c:pt>
                <c:pt idx="1995">
                  <c:v>-0.4596812258306297</c:v>
                </c:pt>
                <c:pt idx="1996">
                  <c:v>-3.868756619041922</c:v>
                </c:pt>
                <c:pt idx="1997">
                  <c:v>-5.5996575580443464</c:v>
                </c:pt>
                <c:pt idx="1998">
                  <c:v>-5.6135116900127544</c:v>
                </c:pt>
                <c:pt idx="1999">
                  <c:v>-4.4725151621304926</c:v>
                </c:pt>
                <c:pt idx="2000">
                  <c:v>-2.9978293042089601</c:v>
                </c:pt>
                <c:pt idx="2001">
                  <c:v>-1.719586446527926</c:v>
                </c:pt>
                <c:pt idx="2002">
                  <c:v>-0.58361550985631006</c:v>
                </c:pt>
                <c:pt idx="2003">
                  <c:v>0.61023892120187784</c:v>
                </c:pt>
                <c:pt idx="2004">
                  <c:v>1.792393323360441</c:v>
                </c:pt>
                <c:pt idx="2005">
                  <c:v>2.7258704542233079</c:v>
                </c:pt>
                <c:pt idx="2006">
                  <c:v>3.1731464725156449</c:v>
                </c:pt>
                <c:pt idx="2007">
                  <c:v>3.0393568418479902</c:v>
                </c:pt>
                <c:pt idx="2008">
                  <c:v>2.4462281912375969</c:v>
                </c:pt>
                <c:pt idx="2009">
                  <c:v>1.640173536424842</c:v>
                </c:pt>
                <c:pt idx="2010">
                  <c:v>0.83500238578411901</c:v>
                </c:pt>
                <c:pt idx="2011">
                  <c:v>0.1157132289432726</c:v>
                </c:pt>
                <c:pt idx="2012">
                  <c:v>-0.46865273213044539</c:v>
                </c:pt>
                <c:pt idx="2013">
                  <c:v>-0.91429110016190929</c:v>
                </c:pt>
                <c:pt idx="2014">
                  <c:v>-1.3324981831914751</c:v>
                </c:pt>
                <c:pt idx="2015">
                  <c:v>-1.7252889657317561</c:v>
                </c:pt>
                <c:pt idx="2016">
                  <c:v>-1.9258308113781999</c:v>
                </c:pt>
                <c:pt idx="2017">
                  <c:v>-1.824875471712619</c:v>
                </c:pt>
                <c:pt idx="2018">
                  <c:v>-1.44954315003169</c:v>
                </c:pt>
                <c:pt idx="2019">
                  <c:v>-0.95606993109397509</c:v>
                </c:pt>
                <c:pt idx="2020">
                  <c:v>-0.5240307522770401</c:v>
                </c:pt>
                <c:pt idx="2021">
                  <c:v>-0.16126750927412381</c:v>
                </c:pt>
                <c:pt idx="2022">
                  <c:v>0.25793589997764538</c:v>
                </c:pt>
                <c:pt idx="2023">
                  <c:v>0.78172942315877358</c:v>
                </c:pt>
                <c:pt idx="2024">
                  <c:v>1.376489381756512</c:v>
                </c:pt>
                <c:pt idx="2025">
                  <c:v>2.1031247748463691</c:v>
                </c:pt>
                <c:pt idx="2026">
                  <c:v>3.0303103895834629</c:v>
                </c:pt>
                <c:pt idx="2027">
                  <c:v>4.0525973808741682</c:v>
                </c:pt>
                <c:pt idx="2028">
                  <c:v>5.0216593566633936</c:v>
                </c:pt>
                <c:pt idx="2029">
                  <c:v>5.8727883171160302</c:v>
                </c:pt>
                <c:pt idx="2030">
                  <c:v>6.741008116983731</c:v>
                </c:pt>
                <c:pt idx="2031">
                  <c:v>7.9548595559041049</c:v>
                </c:pt>
                <c:pt idx="2032">
                  <c:v>9.5417976640486408</c:v>
                </c:pt>
                <c:pt idx="2033">
                  <c:v>11.16831090888131</c:v>
                </c:pt>
                <c:pt idx="2034">
                  <c:v>12.557563434661679</c:v>
                </c:pt>
                <c:pt idx="2035">
                  <c:v>13.358552398059469</c:v>
                </c:pt>
                <c:pt idx="2036">
                  <c:v>13.086762541005291</c:v>
                </c:pt>
                <c:pt idx="2037">
                  <c:v>11.421106887044569</c:v>
                </c:pt>
                <c:pt idx="2038">
                  <c:v>8.3214721937675886</c:v>
                </c:pt>
                <c:pt idx="2039">
                  <c:v>4.2172550650745739</c:v>
                </c:pt>
                <c:pt idx="2040">
                  <c:v>8.2328280761586589E-2</c:v>
                </c:pt>
                <c:pt idx="2041">
                  <c:v>-2.9302386841630819</c:v>
                </c:pt>
                <c:pt idx="2042">
                  <c:v>-4.1752573665498316</c:v>
                </c:pt>
                <c:pt idx="2043">
                  <c:v>-4.0824655338957339</c:v>
                </c:pt>
                <c:pt idx="2044">
                  <c:v>-3.641359665048403</c:v>
                </c:pt>
                <c:pt idx="2045">
                  <c:v>-3.2378960132895509</c:v>
                </c:pt>
                <c:pt idx="2046">
                  <c:v>-2.4989904387223478</c:v>
                </c:pt>
                <c:pt idx="2047">
                  <c:v>-1.143518976831603</c:v>
                </c:pt>
                <c:pt idx="2048">
                  <c:v>0.53499331119617788</c:v>
                </c:pt>
                <c:pt idx="2049">
                  <c:v>2.0026612991633148</c:v>
                </c:pt>
                <c:pt idx="2050">
                  <c:v>2.875679450158295</c:v>
                </c:pt>
                <c:pt idx="2051">
                  <c:v>3.0528291192105139</c:v>
                </c:pt>
                <c:pt idx="2052">
                  <c:v>2.7794543727733578</c:v>
                </c:pt>
                <c:pt idx="2053">
                  <c:v>2.360566175173981</c:v>
                </c:pt>
                <c:pt idx="2054">
                  <c:v>1.8525632016367279</c:v>
                </c:pt>
                <c:pt idx="2055">
                  <c:v>1.2486031433307421</c:v>
                </c:pt>
                <c:pt idx="2056">
                  <c:v>0.58691934584074301</c:v>
                </c:pt>
                <c:pt idx="2057">
                  <c:v>-0.12438098124407961</c:v>
                </c:pt>
                <c:pt idx="2058">
                  <c:v>-0.84330519940268234</c:v>
                </c:pt>
                <c:pt idx="2059">
                  <c:v>-1.487031639605864</c:v>
                </c:pt>
                <c:pt idx="2060">
                  <c:v>-1.914608321772626</c:v>
                </c:pt>
                <c:pt idx="2061">
                  <c:v>-1.998200540472526</c:v>
                </c:pt>
                <c:pt idx="2062">
                  <c:v>-1.813299596896865</c:v>
                </c:pt>
                <c:pt idx="2063">
                  <c:v>-1.517567368576763</c:v>
                </c:pt>
                <c:pt idx="2064">
                  <c:v>-1.1637817366224259</c:v>
                </c:pt>
                <c:pt idx="2065">
                  <c:v>-0.71266137394853601</c:v>
                </c:pt>
                <c:pt idx="2066">
                  <c:v>-0.15150200539798611</c:v>
                </c:pt>
                <c:pt idx="2067">
                  <c:v>0.34195108773974969</c:v>
                </c:pt>
                <c:pt idx="2068">
                  <c:v>0.5906559106543332</c:v>
                </c:pt>
                <c:pt idx="2069">
                  <c:v>0.66734507848860247</c:v>
                </c:pt>
                <c:pt idx="2070">
                  <c:v>0.68528675861375887</c:v>
                </c:pt>
                <c:pt idx="2071">
                  <c:v>0.72285929980155039</c:v>
                </c:pt>
                <c:pt idx="2072">
                  <c:v>0.96885738795713716</c:v>
                </c:pt>
                <c:pt idx="2073">
                  <c:v>1.587379341899501</c:v>
                </c:pt>
                <c:pt idx="2074">
                  <c:v>2.6489394570306088</c:v>
                </c:pt>
                <c:pt idx="2075">
                  <c:v>4.2200116637280143</c:v>
                </c:pt>
                <c:pt idx="2076">
                  <c:v>6.19289749040224</c:v>
                </c:pt>
                <c:pt idx="2077">
                  <c:v>8.2611110130649852</c:v>
                </c:pt>
                <c:pt idx="2078">
                  <c:v>10.20258364540403</c:v>
                </c:pt>
                <c:pt idx="2079">
                  <c:v>11.81105500268051</c:v>
                </c:pt>
                <c:pt idx="2080">
                  <c:v>12.793097667165449</c:v>
                </c:pt>
                <c:pt idx="2081">
                  <c:v>13.104048570293079</c:v>
                </c:pt>
                <c:pt idx="2082">
                  <c:v>12.969342268758901</c:v>
                </c:pt>
                <c:pt idx="2083">
                  <c:v>12.40062767997396</c:v>
                </c:pt>
                <c:pt idx="2084">
                  <c:v>11.055637295616959</c:v>
                </c:pt>
                <c:pt idx="2085">
                  <c:v>8.6562211508797446</c:v>
                </c:pt>
                <c:pt idx="2086">
                  <c:v>5.3687799802226692</c:v>
                </c:pt>
                <c:pt idx="2087">
                  <c:v>1.805796210571466</c:v>
                </c:pt>
                <c:pt idx="2088">
                  <c:v>-1.224724354270345</c:v>
                </c:pt>
                <c:pt idx="2089">
                  <c:v>-3.1442566214466652</c:v>
                </c:pt>
                <c:pt idx="2090">
                  <c:v>-3.9534205575343901</c:v>
                </c:pt>
                <c:pt idx="2091">
                  <c:v>-4.0163463127216144</c:v>
                </c:pt>
                <c:pt idx="2092">
                  <c:v>-3.521617419081831</c:v>
                </c:pt>
                <c:pt idx="2093">
                  <c:v>-2.4259312908714792</c:v>
                </c:pt>
                <c:pt idx="2094">
                  <c:v>-0.86401897319940058</c:v>
                </c:pt>
                <c:pt idx="2095">
                  <c:v>0.72766518500674437</c:v>
                </c:pt>
                <c:pt idx="2096">
                  <c:v>1.9375484245250021</c:v>
                </c:pt>
                <c:pt idx="2097">
                  <c:v>2.6196002698102849</c:v>
                </c:pt>
                <c:pt idx="2098">
                  <c:v>2.808517326522308</c:v>
                </c:pt>
                <c:pt idx="2099">
                  <c:v>2.5586392513589828</c:v>
                </c:pt>
                <c:pt idx="2100">
                  <c:v>1.9563294885496161</c:v>
                </c:pt>
                <c:pt idx="2101">
                  <c:v>1.252209933816617</c:v>
                </c:pt>
                <c:pt idx="2102">
                  <c:v>0.72006346055973802</c:v>
                </c:pt>
                <c:pt idx="2103">
                  <c:v>0.29871253762646582</c:v>
                </c:pt>
                <c:pt idx="2104">
                  <c:v>-0.25629621659462792</c:v>
                </c:pt>
                <c:pt idx="2105">
                  <c:v>-0.86784203107758406</c:v>
                </c:pt>
                <c:pt idx="2106">
                  <c:v>-1.2556294034710129</c:v>
                </c:pt>
                <c:pt idx="2107">
                  <c:v>-1.411952726771837</c:v>
                </c:pt>
                <c:pt idx="2108">
                  <c:v>-1.5116179356970409</c:v>
                </c:pt>
                <c:pt idx="2109">
                  <c:v>-1.5762318074118591</c:v>
                </c:pt>
                <c:pt idx="2110">
                  <c:v>-1.500461002196154</c:v>
                </c:pt>
                <c:pt idx="2111">
                  <c:v>-1.2200401939640839</c:v>
                </c:pt>
                <c:pt idx="2112">
                  <c:v>-0.77301869809623214</c:v>
                </c:pt>
                <c:pt idx="2113">
                  <c:v>-0.25654070085720793</c:v>
                </c:pt>
                <c:pt idx="2114">
                  <c:v>0.23259508378801411</c:v>
                </c:pt>
                <c:pt idx="2115">
                  <c:v>0.61005357633612112</c:v>
                </c:pt>
                <c:pt idx="2116">
                  <c:v>0.8836990295404481</c:v>
                </c:pt>
                <c:pt idx="2117">
                  <c:v>1.148175700394251</c:v>
                </c:pt>
                <c:pt idx="2118">
                  <c:v>1.4494798819923651</c:v>
                </c:pt>
                <c:pt idx="2119">
                  <c:v>1.880351856387952</c:v>
                </c:pt>
                <c:pt idx="2120">
                  <c:v>2.6869451828768751</c:v>
                </c:pt>
                <c:pt idx="2121">
                  <c:v>4.0024411698699618</c:v>
                </c:pt>
                <c:pt idx="2122">
                  <c:v>5.6025743588344499</c:v>
                </c:pt>
                <c:pt idx="2123">
                  <c:v>7.1876234673144506</c:v>
                </c:pt>
                <c:pt idx="2124">
                  <c:v>8.8193440495895512</c:v>
                </c:pt>
                <c:pt idx="2125">
                  <c:v>10.67162161520965</c:v>
                </c:pt>
                <c:pt idx="2126">
                  <c:v>12.52013520089583</c:v>
                </c:pt>
                <c:pt idx="2127">
                  <c:v>13.95877181344874</c:v>
                </c:pt>
                <c:pt idx="2128">
                  <c:v>14.73527998170837</c:v>
                </c:pt>
                <c:pt idx="2129">
                  <c:v>14.52706402671256</c:v>
                </c:pt>
                <c:pt idx="2130">
                  <c:v>12.810518094778381</c:v>
                </c:pt>
                <c:pt idx="2131">
                  <c:v>9.2963540236463498</c:v>
                </c:pt>
                <c:pt idx="2132">
                  <c:v>4.5477163855622571</c:v>
                </c:pt>
                <c:pt idx="2133">
                  <c:v>-7.4274359347036398E-2</c:v>
                </c:pt>
                <c:pt idx="2134">
                  <c:v>-3.304528002279266</c:v>
                </c:pt>
                <c:pt idx="2135">
                  <c:v>-4.7430288712907966</c:v>
                </c:pt>
                <c:pt idx="2136">
                  <c:v>-4.9020269500294562</c:v>
                </c:pt>
                <c:pt idx="2137">
                  <c:v>-4.5667555731582929</c:v>
                </c:pt>
                <c:pt idx="2138">
                  <c:v>-4.0587226754939012</c:v>
                </c:pt>
                <c:pt idx="2139">
                  <c:v>-3.2388922651029528</c:v>
                </c:pt>
                <c:pt idx="2140">
                  <c:v>-1.8983194357061299</c:v>
                </c:pt>
                <c:pt idx="2141">
                  <c:v>-5.0734728628865827E-2</c:v>
                </c:pt>
                <c:pt idx="2142">
                  <c:v>1.83547548663615</c:v>
                </c:pt>
                <c:pt idx="2143">
                  <c:v>3.1185406850163129</c:v>
                </c:pt>
                <c:pt idx="2144">
                  <c:v>3.5463348415164089</c:v>
                </c:pt>
                <c:pt idx="2145">
                  <c:v>3.330289947512616</c:v>
                </c:pt>
                <c:pt idx="2146">
                  <c:v>2.8024607508345931</c:v>
                </c:pt>
                <c:pt idx="2147">
                  <c:v>2.0998282039188769</c:v>
                </c:pt>
                <c:pt idx="2148">
                  <c:v>1.2790556956466019</c:v>
                </c:pt>
                <c:pt idx="2149">
                  <c:v>0.53210509951931151</c:v>
                </c:pt>
                <c:pt idx="2150">
                  <c:v>-7.3822451984392301E-2</c:v>
                </c:pt>
                <c:pt idx="2151">
                  <c:v>-0.69398395554528802</c:v>
                </c:pt>
                <c:pt idx="2152">
                  <c:v>-1.3487943853126849</c:v>
                </c:pt>
                <c:pt idx="2153">
                  <c:v>-1.8568770820161631</c:v>
                </c:pt>
                <c:pt idx="2154">
                  <c:v>-2.0817458139777312</c:v>
                </c:pt>
                <c:pt idx="2155">
                  <c:v>-2.054179476394459</c:v>
                </c:pt>
                <c:pt idx="2156">
                  <c:v>-1.867667375843574</c:v>
                </c:pt>
                <c:pt idx="2157">
                  <c:v>-1.512602445730149</c:v>
                </c:pt>
                <c:pt idx="2158">
                  <c:v>-0.93592825017320647</c:v>
                </c:pt>
                <c:pt idx="2159">
                  <c:v>-0.2242645617141967</c:v>
                </c:pt>
                <c:pt idx="2160">
                  <c:v>0.39684237560178098</c:v>
                </c:pt>
                <c:pt idx="2161">
                  <c:v>0.76609938575065861</c:v>
                </c:pt>
                <c:pt idx="2162">
                  <c:v>0.90102978159582203</c:v>
                </c:pt>
                <c:pt idx="2163">
                  <c:v>0.91759838245516612</c:v>
                </c:pt>
                <c:pt idx="2164">
                  <c:v>1.0227467523172891</c:v>
                </c:pt>
                <c:pt idx="2165">
                  <c:v>1.427244160540716</c:v>
                </c:pt>
                <c:pt idx="2166">
                  <c:v>2.150085376215813</c:v>
                </c:pt>
                <c:pt idx="2167">
                  <c:v>3.141558998942596</c:v>
                </c:pt>
                <c:pt idx="2168">
                  <c:v>4.4012009097663869</c:v>
                </c:pt>
                <c:pt idx="2169">
                  <c:v>5.7971908873435973</c:v>
                </c:pt>
                <c:pt idx="2170">
                  <c:v>7.0736778869595094</c:v>
                </c:pt>
                <c:pt idx="2171">
                  <c:v>8.1944104554336246</c:v>
                </c:pt>
                <c:pt idx="2172">
                  <c:v>9.4142959340313723</c:v>
                </c:pt>
                <c:pt idx="2173">
                  <c:v>10.75968591638283</c:v>
                </c:pt>
                <c:pt idx="2174">
                  <c:v>11.816655346231739</c:v>
                </c:pt>
                <c:pt idx="2175">
                  <c:v>12.12273608083316</c:v>
                </c:pt>
                <c:pt idx="2176">
                  <c:v>11.31028260923468</c:v>
                </c:pt>
                <c:pt idx="2177">
                  <c:v>9.2216848376131217</c:v>
                </c:pt>
                <c:pt idx="2178">
                  <c:v>6.1483371503203692</c:v>
                </c:pt>
                <c:pt idx="2179">
                  <c:v>2.639531321022623</c:v>
                </c:pt>
                <c:pt idx="2180">
                  <c:v>-0.6560093009785587</c:v>
                </c:pt>
                <c:pt idx="2181">
                  <c:v>-3.0024873887298762</c:v>
                </c:pt>
                <c:pt idx="2182">
                  <c:v>-4.0340247521043624</c:v>
                </c:pt>
                <c:pt idx="2183">
                  <c:v>-4.1366571731661859</c:v>
                </c:pt>
                <c:pt idx="2184">
                  <c:v>-3.936319006121149</c:v>
                </c:pt>
                <c:pt idx="2185">
                  <c:v>-3.4813303700118419</c:v>
                </c:pt>
                <c:pt idx="2186">
                  <c:v>-2.43226102635826</c:v>
                </c:pt>
                <c:pt idx="2187">
                  <c:v>-0.86687109487198599</c:v>
                </c:pt>
                <c:pt idx="2188">
                  <c:v>0.7324262793007188</c:v>
                </c:pt>
                <c:pt idx="2189">
                  <c:v>1.954753136119376</c:v>
                </c:pt>
                <c:pt idx="2190">
                  <c:v>2.5869242095962059</c:v>
                </c:pt>
                <c:pt idx="2191">
                  <c:v>2.664036910963417</c:v>
                </c:pt>
                <c:pt idx="2192">
                  <c:v>2.430528280138474</c:v>
                </c:pt>
                <c:pt idx="2193">
                  <c:v>2.082741975664304</c:v>
                </c:pt>
                <c:pt idx="2194">
                  <c:v>1.623382704751706</c:v>
                </c:pt>
                <c:pt idx="2195">
                  <c:v>1.001318646714215</c:v>
                </c:pt>
                <c:pt idx="2196">
                  <c:v>0.3054366067104472</c:v>
                </c:pt>
                <c:pt idx="2197">
                  <c:v>-0.32118874229573202</c:v>
                </c:pt>
                <c:pt idx="2198">
                  <c:v>-0.86380966482047028</c:v>
                </c:pt>
                <c:pt idx="2199">
                  <c:v>-1.357871167247952</c:v>
                </c:pt>
                <c:pt idx="2200">
                  <c:v>-1.7180449833488849</c:v>
                </c:pt>
                <c:pt idx="2201">
                  <c:v>-1.791953089339908</c:v>
                </c:pt>
                <c:pt idx="2202">
                  <c:v>-1.602232083856157</c:v>
                </c:pt>
                <c:pt idx="2203">
                  <c:v>-1.334638602632493</c:v>
                </c:pt>
                <c:pt idx="2204">
                  <c:v>-1.012803795553938</c:v>
                </c:pt>
                <c:pt idx="2205">
                  <c:v>-0.52323794572673044</c:v>
                </c:pt>
                <c:pt idx="2206">
                  <c:v>2.555268607797035E-2</c:v>
                </c:pt>
                <c:pt idx="2207">
                  <c:v>0.38475366802696331</c:v>
                </c:pt>
                <c:pt idx="2208">
                  <c:v>0.5537277222530842</c:v>
                </c:pt>
                <c:pt idx="2209">
                  <c:v>0.72093006075839983</c:v>
                </c:pt>
                <c:pt idx="2210">
                  <c:v>0.91483808265131417</c:v>
                </c:pt>
                <c:pt idx="2211">
                  <c:v>1.036662329169094</c:v>
                </c:pt>
                <c:pt idx="2212">
                  <c:v>1.151020210433876</c:v>
                </c:pt>
                <c:pt idx="2213">
                  <c:v>1.501382793923169</c:v>
                </c:pt>
                <c:pt idx="2214">
                  <c:v>2.2748189740236411</c:v>
                </c:pt>
                <c:pt idx="2215">
                  <c:v>3.444498572818508</c:v>
                </c:pt>
                <c:pt idx="2216">
                  <c:v>4.8580312872550993</c:v>
                </c:pt>
                <c:pt idx="2217">
                  <c:v>6.4583364774656689</c:v>
                </c:pt>
                <c:pt idx="2218">
                  <c:v>8.3191252629258532</c:v>
                </c:pt>
                <c:pt idx="2219">
                  <c:v>10.33952209856286</c:v>
                </c:pt>
                <c:pt idx="2220">
                  <c:v>12.0585819815695</c:v>
                </c:pt>
                <c:pt idx="2221">
                  <c:v>13.147102461982501</c:v>
                </c:pt>
                <c:pt idx="2222">
                  <c:v>13.726810982910679</c:v>
                </c:pt>
                <c:pt idx="2223">
                  <c:v>13.765007917424709</c:v>
                </c:pt>
                <c:pt idx="2224">
                  <c:v>12.796310488942019</c:v>
                </c:pt>
                <c:pt idx="2225">
                  <c:v>10.43900977169619</c:v>
                </c:pt>
                <c:pt idx="2226">
                  <c:v>6.7776589752762613</c:v>
                </c:pt>
                <c:pt idx="2227">
                  <c:v>2.5220743366257699</c:v>
                </c:pt>
                <c:pt idx="2228">
                  <c:v>-1.1837895365132181</c:v>
                </c:pt>
                <c:pt idx="2229">
                  <c:v>-3.4956082818667489</c:v>
                </c:pt>
                <c:pt idx="2230">
                  <c:v>-4.370548910396221</c:v>
                </c:pt>
                <c:pt idx="2231">
                  <c:v>-4.2955673757364767</c:v>
                </c:pt>
                <c:pt idx="2232">
                  <c:v>-3.6922627719814258</c:v>
                </c:pt>
                <c:pt idx="2233">
                  <c:v>-2.7272937720086952</c:v>
                </c:pt>
                <c:pt idx="2234">
                  <c:v>-1.5653381298131519</c:v>
                </c:pt>
                <c:pt idx="2235">
                  <c:v>-0.44757535365563661</c:v>
                </c:pt>
                <c:pt idx="2236">
                  <c:v>0.56078133316247292</c:v>
                </c:pt>
                <c:pt idx="2237">
                  <c:v>1.5885447257704739</c:v>
                </c:pt>
                <c:pt idx="2238">
                  <c:v>2.5158497049935682</c:v>
                </c:pt>
                <c:pt idx="2239">
                  <c:v>2.8970245077888652</c:v>
                </c:pt>
                <c:pt idx="2240">
                  <c:v>2.6164469211817161</c:v>
                </c:pt>
                <c:pt idx="2241">
                  <c:v>2.0762658039191639</c:v>
                </c:pt>
                <c:pt idx="2242">
                  <c:v>1.520288486554165</c:v>
                </c:pt>
                <c:pt idx="2243">
                  <c:v>0.81762193610391598</c:v>
                </c:pt>
                <c:pt idx="2244">
                  <c:v>7.1503450894461976E-3</c:v>
                </c:pt>
                <c:pt idx="2245">
                  <c:v>-0.57116555681964543</c:v>
                </c:pt>
                <c:pt idx="2246">
                  <c:v>-0.82287962444687601</c:v>
                </c:pt>
                <c:pt idx="2247">
                  <c:v>-1.066948789966442</c:v>
                </c:pt>
                <c:pt idx="2248">
                  <c:v>-1.4751586741541971</c:v>
                </c:pt>
                <c:pt idx="2249">
                  <c:v>-1.791032310288688</c:v>
                </c:pt>
                <c:pt idx="2250">
                  <c:v>-1.723227285272773</c:v>
                </c:pt>
                <c:pt idx="2251">
                  <c:v>-1.282341523378393</c:v>
                </c:pt>
                <c:pt idx="2252">
                  <c:v>-0.72005511682897871</c:v>
                </c:pt>
                <c:pt idx="2253">
                  <c:v>-0.27288799228127281</c:v>
                </c:pt>
                <c:pt idx="2254">
                  <c:v>4.5255705822646103E-3</c:v>
                </c:pt>
                <c:pt idx="2255">
                  <c:v>0.16975561598686281</c:v>
                </c:pt>
                <c:pt idx="2256">
                  <c:v>0.30464777321937658</c:v>
                </c:pt>
                <c:pt idx="2257">
                  <c:v>0.4755265644756323</c:v>
                </c:pt>
                <c:pt idx="2258">
                  <c:v>0.6675591408392374</c:v>
                </c:pt>
                <c:pt idx="2259">
                  <c:v>0.86265338123512358</c:v>
                </c:pt>
                <c:pt idx="2260">
                  <c:v>1.1670426729872381</c:v>
                </c:pt>
                <c:pt idx="2261">
                  <c:v>1.713055374123124</c:v>
                </c:pt>
                <c:pt idx="2262">
                  <c:v>2.5356626586716882</c:v>
                </c:pt>
                <c:pt idx="2263">
                  <c:v>3.7026172324803079</c:v>
                </c:pt>
                <c:pt idx="2264">
                  <c:v>5.3060453736059578</c:v>
                </c:pt>
                <c:pt idx="2265">
                  <c:v>7.1283103650658672</c:v>
                </c:pt>
                <c:pt idx="2266">
                  <c:v>8.7921331633235109</c:v>
                </c:pt>
                <c:pt idx="2267">
                  <c:v>10.215728139188011</c:v>
                </c:pt>
                <c:pt idx="2268">
                  <c:v>11.389675864574579</c:v>
                </c:pt>
                <c:pt idx="2269">
                  <c:v>12.18060983270362</c:v>
                </c:pt>
                <c:pt idx="2270">
                  <c:v>12.49372348567708</c:v>
                </c:pt>
                <c:pt idx="2271">
                  <c:v>12.054752780316029</c:v>
                </c:pt>
                <c:pt idx="2272">
                  <c:v>10.48764365590598</c:v>
                </c:pt>
                <c:pt idx="2273">
                  <c:v>7.8118804388033709</c:v>
                </c:pt>
                <c:pt idx="2274">
                  <c:v>4.4033589100404376</c:v>
                </c:pt>
                <c:pt idx="2275">
                  <c:v>0.79124699045762525</c:v>
                </c:pt>
                <c:pt idx="2276">
                  <c:v>-2.2788104915437781</c:v>
                </c:pt>
                <c:pt idx="2277">
                  <c:v>-4.0285486077865009</c:v>
                </c:pt>
                <c:pt idx="2278">
                  <c:v>-4.2606276296912977</c:v>
                </c:pt>
                <c:pt idx="2279">
                  <c:v>-3.6172613681023602</c:v>
                </c:pt>
                <c:pt idx="2280">
                  <c:v>-2.8405612994372582</c:v>
                </c:pt>
                <c:pt idx="2281">
                  <c:v>-2.0510175992209079</c:v>
                </c:pt>
                <c:pt idx="2282">
                  <c:v>-1.036022464002011</c:v>
                </c:pt>
                <c:pt idx="2283">
                  <c:v>0.19366842209951299</c:v>
                </c:pt>
                <c:pt idx="2284">
                  <c:v>1.3716517897345171</c:v>
                </c:pt>
                <c:pt idx="2285">
                  <c:v>2.245056399681288</c:v>
                </c:pt>
                <c:pt idx="2286">
                  <c:v>2.7024020872800638</c:v>
                </c:pt>
                <c:pt idx="2287">
                  <c:v>2.7326740754402339</c:v>
                </c:pt>
                <c:pt idx="2288">
                  <c:v>2.3972839680184062</c:v>
                </c:pt>
                <c:pt idx="2289">
                  <c:v>1.8277407558521781</c:v>
                </c:pt>
                <c:pt idx="2290">
                  <c:v>1.1909916684037021</c:v>
                </c:pt>
                <c:pt idx="2291">
                  <c:v>0.56516421698747077</c:v>
                </c:pt>
                <c:pt idx="2292">
                  <c:v>-8.7940774243345593E-2</c:v>
                </c:pt>
                <c:pt idx="2293">
                  <c:v>-0.74696844441399179</c:v>
                </c:pt>
                <c:pt idx="2294">
                  <c:v>-1.363684440515339</c:v>
                </c:pt>
                <c:pt idx="2295">
                  <c:v>-1.9337898011584871</c:v>
                </c:pt>
                <c:pt idx="2296">
                  <c:v>-2.2750114122526872</c:v>
                </c:pt>
                <c:pt idx="2297">
                  <c:v>-2.1222849258479042</c:v>
                </c:pt>
                <c:pt idx="2298">
                  <c:v>-1.5234919801937039</c:v>
                </c:pt>
                <c:pt idx="2299">
                  <c:v>-0.82025849823856001</c:v>
                </c:pt>
                <c:pt idx="2300">
                  <c:v>-0.27272628296010981</c:v>
                </c:pt>
                <c:pt idx="2301">
                  <c:v>0.1262414932272434</c:v>
                </c:pt>
                <c:pt idx="2302">
                  <c:v>0.41966223773796368</c:v>
                </c:pt>
                <c:pt idx="2303">
                  <c:v>0.56229153518377351</c:v>
                </c:pt>
                <c:pt idx="2304">
                  <c:v>0.60532763268992451</c:v>
                </c:pt>
                <c:pt idx="2305">
                  <c:v>0.65611715288589012</c:v>
                </c:pt>
                <c:pt idx="2306">
                  <c:v>0.76257719481443909</c:v>
                </c:pt>
                <c:pt idx="2307">
                  <c:v>0.91484565387625938</c:v>
                </c:pt>
                <c:pt idx="2308">
                  <c:v>1.0019773390360489</c:v>
                </c:pt>
                <c:pt idx="2309">
                  <c:v>1.00048610522416</c:v>
                </c:pt>
                <c:pt idx="2310">
                  <c:v>1.160990166633423</c:v>
                </c:pt>
                <c:pt idx="2311">
                  <c:v>1.7817265314005639</c:v>
                </c:pt>
                <c:pt idx="2312">
                  <c:v>2.9556336790204258</c:v>
                </c:pt>
                <c:pt idx="2313">
                  <c:v>4.5330056986246774</c:v>
                </c:pt>
                <c:pt idx="2314">
                  <c:v>6.296656729921791</c:v>
                </c:pt>
                <c:pt idx="2315">
                  <c:v>8.2396344759114566</c:v>
                </c:pt>
                <c:pt idx="2316">
                  <c:v>10.370174463086149</c:v>
                </c:pt>
                <c:pt idx="2317">
                  <c:v>12.257310413713199</c:v>
                </c:pt>
                <c:pt idx="2318">
                  <c:v>13.373622967966639</c:v>
                </c:pt>
                <c:pt idx="2319">
                  <c:v>13.737186127585851</c:v>
                </c:pt>
                <c:pt idx="2320">
                  <c:v>13.49121986181208</c:v>
                </c:pt>
                <c:pt idx="2321">
                  <c:v>12.174250540236059</c:v>
                </c:pt>
                <c:pt idx="2322">
                  <c:v>9.165477777596875</c:v>
                </c:pt>
                <c:pt idx="2323">
                  <c:v>4.7521052465666651</c:v>
                </c:pt>
                <c:pt idx="2324">
                  <c:v>0.32326356610027041</c:v>
                </c:pt>
                <c:pt idx="2325">
                  <c:v>-2.74391460121941</c:v>
                </c:pt>
                <c:pt idx="2326">
                  <c:v>-4.249448061232485</c:v>
                </c:pt>
                <c:pt idx="2327">
                  <c:v>-4.8439646215641874</c:v>
                </c:pt>
                <c:pt idx="2328">
                  <c:v>-4.8769502451548083</c:v>
                </c:pt>
                <c:pt idx="2329">
                  <c:v>-4.1749883322291943</c:v>
                </c:pt>
                <c:pt idx="2330">
                  <c:v>-2.7432904490657282</c:v>
                </c:pt>
                <c:pt idx="2331">
                  <c:v>-1.0884967747581891</c:v>
                </c:pt>
                <c:pt idx="2332">
                  <c:v>0.32058803102118488</c:v>
                </c:pt>
                <c:pt idx="2333">
                  <c:v>1.461327167817345</c:v>
                </c:pt>
                <c:pt idx="2334">
                  <c:v>2.3898887951999379</c:v>
                </c:pt>
                <c:pt idx="2335">
                  <c:v>2.9708939901048148</c:v>
                </c:pt>
                <c:pt idx="2336">
                  <c:v>3.0817339710209679</c:v>
                </c:pt>
                <c:pt idx="2337">
                  <c:v>2.7172366088824869</c:v>
                </c:pt>
                <c:pt idx="2338">
                  <c:v>2.003210328773704</c:v>
                </c:pt>
                <c:pt idx="2339">
                  <c:v>1.1954629157389629</c:v>
                </c:pt>
                <c:pt idx="2340">
                  <c:v>0.47664794458933252</c:v>
                </c:pt>
                <c:pt idx="2341">
                  <c:v>-0.16299449999098009</c:v>
                </c:pt>
                <c:pt idx="2342">
                  <c:v>-0.74329720339051097</c:v>
                </c:pt>
                <c:pt idx="2343">
                  <c:v>-1.186994753951836</c:v>
                </c:pt>
                <c:pt idx="2344">
                  <c:v>-1.4847140886330701</c:v>
                </c:pt>
                <c:pt idx="2345">
                  <c:v>-1.723263217713455</c:v>
                </c:pt>
                <c:pt idx="2346">
                  <c:v>-1.884371802755912</c:v>
                </c:pt>
                <c:pt idx="2347">
                  <c:v>-1.829489971806656</c:v>
                </c:pt>
                <c:pt idx="2348">
                  <c:v>-1.471310287867843</c:v>
                </c:pt>
                <c:pt idx="2349">
                  <c:v>-0.90592800552465635</c:v>
                </c:pt>
                <c:pt idx="2350">
                  <c:v>-0.37011549021280821</c:v>
                </c:pt>
                <c:pt idx="2351">
                  <c:v>2.6995296584912461E-2</c:v>
                </c:pt>
                <c:pt idx="2352">
                  <c:v>0.39723758472797238</c:v>
                </c:pt>
                <c:pt idx="2353">
                  <c:v>0.79969874646772343</c:v>
                </c:pt>
                <c:pt idx="2354">
                  <c:v>1.078771980546595</c:v>
                </c:pt>
                <c:pt idx="2355">
                  <c:v>1.1329986026691301</c:v>
                </c:pt>
                <c:pt idx="2356">
                  <c:v>1.148082558134681</c:v>
                </c:pt>
                <c:pt idx="2357">
                  <c:v>1.2497851796300361</c:v>
                </c:pt>
                <c:pt idx="2358">
                  <c:v>1.287859209485573</c:v>
                </c:pt>
                <c:pt idx="2359">
                  <c:v>1.316504259015447</c:v>
                </c:pt>
                <c:pt idx="2360">
                  <c:v>1.724021607526631</c:v>
                </c:pt>
                <c:pt idx="2361">
                  <c:v>2.763220222129454</c:v>
                </c:pt>
                <c:pt idx="2362">
                  <c:v>4.4125282137593578</c:v>
                </c:pt>
                <c:pt idx="2363">
                  <c:v>6.4730432460315006</c:v>
                </c:pt>
                <c:pt idx="2364">
                  <c:v>8.5643289792171142</c:v>
                </c:pt>
                <c:pt idx="2365">
                  <c:v>10.34226168977988</c:v>
                </c:pt>
                <c:pt idx="2366">
                  <c:v>11.733107683376071</c:v>
                </c:pt>
                <c:pt idx="2367">
                  <c:v>12.6849344656091</c:v>
                </c:pt>
                <c:pt idx="2368">
                  <c:v>12.883855810528781</c:v>
                </c:pt>
                <c:pt idx="2369">
                  <c:v>11.899287262234809</c:v>
                </c:pt>
                <c:pt idx="2370">
                  <c:v>9.4150676925480177</c:v>
                </c:pt>
                <c:pt idx="2371">
                  <c:v>5.5784380747308182</c:v>
                </c:pt>
                <c:pt idx="2372">
                  <c:v>1.3111615636585181</c:v>
                </c:pt>
                <c:pt idx="2373">
                  <c:v>-2.199607822799778</c:v>
                </c:pt>
                <c:pt idx="2374">
                  <c:v>-4.3029460929074244</c:v>
                </c:pt>
                <c:pt idx="2375">
                  <c:v>-4.9942036167326824</c:v>
                </c:pt>
                <c:pt idx="2376">
                  <c:v>-4.637504975711324</c:v>
                </c:pt>
                <c:pt idx="2377">
                  <c:v>-3.7206361117391751</c:v>
                </c:pt>
                <c:pt idx="2378">
                  <c:v>-2.610693671492593</c:v>
                </c:pt>
                <c:pt idx="2379">
                  <c:v>-1.3810175790347019</c:v>
                </c:pt>
                <c:pt idx="2380">
                  <c:v>2.0124691221329968E-2</c:v>
                </c:pt>
                <c:pt idx="2381">
                  <c:v>1.4039431061113741</c:v>
                </c:pt>
                <c:pt idx="2382">
                  <c:v>2.4151362051695529</c:v>
                </c:pt>
                <c:pt idx="2383">
                  <c:v>2.8582003210307789</c:v>
                </c:pt>
                <c:pt idx="2384">
                  <c:v>2.768115511865747</c:v>
                </c:pt>
                <c:pt idx="2385">
                  <c:v>2.3705311858160951</c:v>
                </c:pt>
                <c:pt idx="2386">
                  <c:v>1.892579598232738</c:v>
                </c:pt>
                <c:pt idx="2387">
                  <c:v>1.3504535480205231</c:v>
                </c:pt>
                <c:pt idx="2388">
                  <c:v>0.6913710494813945</c:v>
                </c:pt>
                <c:pt idx="2389">
                  <c:v>-1.2254824314035019E-2</c:v>
                </c:pt>
                <c:pt idx="2390">
                  <c:v>-0.61833588044304133</c:v>
                </c:pt>
                <c:pt idx="2391">
                  <c:v>-1.071765268116216</c:v>
                </c:pt>
                <c:pt idx="2392">
                  <c:v>-1.4539601789475849</c:v>
                </c:pt>
                <c:pt idx="2393">
                  <c:v>-1.77817413410458</c:v>
                </c:pt>
                <c:pt idx="2394">
                  <c:v>-1.8439773689441441</c:v>
                </c:pt>
                <c:pt idx="2395">
                  <c:v>-1.522235145747866</c:v>
                </c:pt>
                <c:pt idx="2396">
                  <c:v>-1.045668045428235</c:v>
                </c:pt>
                <c:pt idx="2397">
                  <c:v>-0.70997704382126359</c:v>
                </c:pt>
                <c:pt idx="2398">
                  <c:v>-0.42754130153780667</c:v>
                </c:pt>
                <c:pt idx="2399">
                  <c:v>7.9685426091693941E-3</c:v>
                </c:pt>
                <c:pt idx="2400">
                  <c:v>0.43939122135150471</c:v>
                </c:pt>
                <c:pt idx="2401">
                  <c:v>0.59246590902759466</c:v>
                </c:pt>
                <c:pt idx="2402">
                  <c:v>0.55080891339074689</c:v>
                </c:pt>
                <c:pt idx="2403">
                  <c:v>0.64176800373657605</c:v>
                </c:pt>
                <c:pt idx="2404">
                  <c:v>0.95437061332754436</c:v>
                </c:pt>
                <c:pt idx="2405">
                  <c:v>1.237443812494083</c:v>
                </c:pt>
                <c:pt idx="2406">
                  <c:v>1.3676738400583159</c:v>
                </c:pt>
                <c:pt idx="2407">
                  <c:v>1.6064494958854361</c:v>
                </c:pt>
                <c:pt idx="2408">
                  <c:v>2.2547640121895189</c:v>
                </c:pt>
                <c:pt idx="2409">
                  <c:v>3.3714752878756742</c:v>
                </c:pt>
                <c:pt idx="2410">
                  <c:v>4.9486875588258838</c:v>
                </c:pt>
                <c:pt idx="2411">
                  <c:v>7.0084313884657519</c:v>
                </c:pt>
                <c:pt idx="2412">
                  <c:v>9.266832197053219</c:v>
                </c:pt>
                <c:pt idx="2413">
                  <c:v>11.169521774537801</c:v>
                </c:pt>
                <c:pt idx="2414">
                  <c:v>12.49636591143396</c:v>
                </c:pt>
                <c:pt idx="2415">
                  <c:v>13.303611637078211</c:v>
                </c:pt>
                <c:pt idx="2416">
                  <c:v>13.34268345795725</c:v>
                </c:pt>
                <c:pt idx="2417">
                  <c:v>12.125174342353811</c:v>
                </c:pt>
                <c:pt idx="2418">
                  <c:v>9.3772066622103356</c:v>
                </c:pt>
                <c:pt idx="2419">
                  <c:v>5.3701193888090426</c:v>
                </c:pt>
                <c:pt idx="2420">
                  <c:v>1.014771593326431</c:v>
                </c:pt>
                <c:pt idx="2421">
                  <c:v>-2.5513251438495428</c:v>
                </c:pt>
                <c:pt idx="2422">
                  <c:v>-4.6414922903293334</c:v>
                </c:pt>
                <c:pt idx="2423">
                  <c:v>-5.3045368565204134</c:v>
                </c:pt>
                <c:pt idx="2424">
                  <c:v>-4.9533450232883753</c:v>
                </c:pt>
                <c:pt idx="2425">
                  <c:v>-3.9361158887978771</c:v>
                </c:pt>
                <c:pt idx="2426">
                  <c:v>-2.5307954324004309</c:v>
                </c:pt>
                <c:pt idx="2427">
                  <c:v>-0.95429805224965536</c:v>
                </c:pt>
                <c:pt idx="2428">
                  <c:v>0.62313931703492431</c:v>
                </c:pt>
                <c:pt idx="2429">
                  <c:v>1.946618620413038</c:v>
                </c:pt>
                <c:pt idx="2430">
                  <c:v>2.7846901030712399</c:v>
                </c:pt>
                <c:pt idx="2431">
                  <c:v>3.0856294142776139</c:v>
                </c:pt>
                <c:pt idx="2432">
                  <c:v>2.9349963404327721</c:v>
                </c:pt>
                <c:pt idx="2433">
                  <c:v>2.4553046882133902</c:v>
                </c:pt>
                <c:pt idx="2434">
                  <c:v>1.7495518866590849</c:v>
                </c:pt>
                <c:pt idx="2435">
                  <c:v>0.96758048849314382</c:v>
                </c:pt>
                <c:pt idx="2436">
                  <c:v>0.30795072972936549</c:v>
                </c:pt>
                <c:pt idx="2437">
                  <c:v>-0.12897780962756661</c:v>
                </c:pt>
                <c:pt idx="2438">
                  <c:v>-0.44142215763957249</c:v>
                </c:pt>
                <c:pt idx="2439">
                  <c:v>-0.86477510113257738</c:v>
                </c:pt>
                <c:pt idx="2440">
                  <c:v>-1.439433620384416</c:v>
                </c:pt>
                <c:pt idx="2441">
                  <c:v>-1.8575385582217181</c:v>
                </c:pt>
                <c:pt idx="2442">
                  <c:v>-1.8713421216469219</c:v>
                </c:pt>
                <c:pt idx="2443">
                  <c:v>-1.555002164486684</c:v>
                </c:pt>
                <c:pt idx="2444">
                  <c:v>-1.117680557800081</c:v>
                </c:pt>
                <c:pt idx="2445">
                  <c:v>-0.72146931419146421</c:v>
                </c:pt>
                <c:pt idx="2446">
                  <c:v>-0.39485294356256567</c:v>
                </c:pt>
                <c:pt idx="2447">
                  <c:v>-9.3261778623391203E-2</c:v>
                </c:pt>
                <c:pt idx="2448">
                  <c:v>0.16203684333638779</c:v>
                </c:pt>
                <c:pt idx="2449">
                  <c:v>0.38469868418597841</c:v>
                </c:pt>
                <c:pt idx="2450">
                  <c:v>0.70237464145010986</c:v>
                </c:pt>
                <c:pt idx="2451">
                  <c:v>1.0674639057473581</c:v>
                </c:pt>
                <c:pt idx="2452">
                  <c:v>1.1719361152536181</c:v>
                </c:pt>
                <c:pt idx="2453">
                  <c:v>0.91873191626873774</c:v>
                </c:pt>
                <c:pt idx="2454">
                  <c:v>0.65643704289792515</c:v>
                </c:pt>
                <c:pt idx="2455">
                  <c:v>0.81304986328394724</c:v>
                </c:pt>
                <c:pt idx="2456">
                  <c:v>1.590847209070017</c:v>
                </c:pt>
                <c:pt idx="2457">
                  <c:v>2.979791592625189</c:v>
                </c:pt>
                <c:pt idx="2458">
                  <c:v>4.778186322359236</c:v>
                </c:pt>
                <c:pt idx="2459">
                  <c:v>6.6561860313672092</c:v>
                </c:pt>
                <c:pt idx="2460">
                  <c:v>8.2968102897374365</c:v>
                </c:pt>
                <c:pt idx="2461">
                  <c:v>9.4351131297484461</c:v>
                </c:pt>
                <c:pt idx="2462">
                  <c:v>10.02447426341524</c:v>
                </c:pt>
                <c:pt idx="2463">
                  <c:v>10.32052868159648</c:v>
                </c:pt>
                <c:pt idx="2464">
                  <c:v>10.43432460492734</c:v>
                </c:pt>
                <c:pt idx="2465">
                  <c:v>10.06499371969454</c:v>
                </c:pt>
                <c:pt idx="2466">
                  <c:v>8.7908179663973627</c:v>
                </c:pt>
                <c:pt idx="2467">
                  <c:v>6.3704611289580466</c:v>
                </c:pt>
                <c:pt idx="2468">
                  <c:v>3.0032175067769091</c:v>
                </c:pt>
                <c:pt idx="2469">
                  <c:v>-0.5116912268439191</c:v>
                </c:pt>
                <c:pt idx="2470">
                  <c:v>-3.1354843845567721</c:v>
                </c:pt>
                <c:pt idx="2471">
                  <c:v>-4.358321570712774</c:v>
                </c:pt>
                <c:pt idx="2472">
                  <c:v>-4.5033972119073953</c:v>
                </c:pt>
                <c:pt idx="2473">
                  <c:v>-4.1293989900706043</c:v>
                </c:pt>
                <c:pt idx="2474">
                  <c:v>-3.475684180942483</c:v>
                </c:pt>
                <c:pt idx="2475">
                  <c:v>-2.5435313444881422</c:v>
                </c:pt>
                <c:pt idx="2476">
                  <c:v>-1.290261922058676</c:v>
                </c:pt>
                <c:pt idx="2477">
                  <c:v>0.2008386290077753</c:v>
                </c:pt>
                <c:pt idx="2478">
                  <c:v>1.613800587612223</c:v>
                </c:pt>
                <c:pt idx="2479">
                  <c:v>2.593226780448791</c:v>
                </c:pt>
                <c:pt idx="2480">
                  <c:v>2.9880580743409202</c:v>
                </c:pt>
                <c:pt idx="2481">
                  <c:v>2.880672435179044</c:v>
                </c:pt>
                <c:pt idx="2482">
                  <c:v>2.4313515715199729</c:v>
                </c:pt>
                <c:pt idx="2483">
                  <c:v>1.7800456626022829</c:v>
                </c:pt>
                <c:pt idx="2484">
                  <c:v>1.0919025590345479</c:v>
                </c:pt>
                <c:pt idx="2485">
                  <c:v>0.46868193770319833</c:v>
                </c:pt>
                <c:pt idx="2486">
                  <c:v>-0.13370470823055761</c:v>
                </c:pt>
                <c:pt idx="2487">
                  <c:v>-0.76300940524733663</c:v>
                </c:pt>
                <c:pt idx="2488">
                  <c:v>-1.34549241554926</c:v>
                </c:pt>
                <c:pt idx="2489">
                  <c:v>-1.7036967516431469</c:v>
                </c:pt>
                <c:pt idx="2490">
                  <c:v>-1.7385033991163861</c:v>
                </c:pt>
                <c:pt idx="2491">
                  <c:v>-1.5769868539727969</c:v>
                </c:pt>
                <c:pt idx="2492">
                  <c:v>-1.387511949458863</c:v>
                </c:pt>
                <c:pt idx="2493">
                  <c:v>-1.1598918011933079</c:v>
                </c:pt>
                <c:pt idx="2494">
                  <c:v>-0.79830951858537258</c:v>
                </c:pt>
                <c:pt idx="2495">
                  <c:v>-0.33316345703721462</c:v>
                </c:pt>
                <c:pt idx="2496">
                  <c:v>5.9508364802718892E-2</c:v>
                </c:pt>
                <c:pt idx="2497">
                  <c:v>0.26438469885390609</c:v>
                </c:pt>
                <c:pt idx="2498">
                  <c:v>0.39774394365936178</c:v>
                </c:pt>
                <c:pt idx="2499">
                  <c:v>0.68760002662814035</c:v>
                </c:pt>
                <c:pt idx="2500">
                  <c:v>1.1283258458922709</c:v>
                </c:pt>
                <c:pt idx="2501">
                  <c:v>1.423733821155901</c:v>
                </c:pt>
                <c:pt idx="2502">
                  <c:v>1.396634961436455</c:v>
                </c:pt>
                <c:pt idx="2503">
                  <c:v>1.202832539655966</c:v>
                </c:pt>
                <c:pt idx="2504">
                  <c:v>1.2001013567269501</c:v>
                </c:pt>
                <c:pt idx="2505">
                  <c:v>1.766033460880059</c:v>
                </c:pt>
                <c:pt idx="2506">
                  <c:v>3.018661081832521</c:v>
                </c:pt>
                <c:pt idx="2507">
                  <c:v>4.8631242139285611</c:v>
                </c:pt>
                <c:pt idx="2508">
                  <c:v>7.1646717098228976</c:v>
                </c:pt>
                <c:pt idx="2509">
                  <c:v>9.3963743589987825</c:v>
                </c:pt>
                <c:pt idx="2510">
                  <c:v>10.792099708341659</c:v>
                </c:pt>
                <c:pt idx="2511">
                  <c:v>11.24540534325558</c:v>
                </c:pt>
                <c:pt idx="2512">
                  <c:v>11.30480225197662</c:v>
                </c:pt>
                <c:pt idx="2513">
                  <c:v>11.23528862125686</c:v>
                </c:pt>
                <c:pt idx="2514">
                  <c:v>10.551541002150749</c:v>
                </c:pt>
                <c:pt idx="2515">
                  <c:v>8.5363931941876245</c:v>
                </c:pt>
                <c:pt idx="2516">
                  <c:v>5.1926435798303299</c:v>
                </c:pt>
                <c:pt idx="2517">
                  <c:v>1.4875444319614459</c:v>
                </c:pt>
                <c:pt idx="2518">
                  <c:v>-1.49579700698022</c:v>
                </c:pt>
                <c:pt idx="2519">
                  <c:v>-3.4254070209719738</c:v>
                </c:pt>
                <c:pt idx="2520">
                  <c:v>-4.5674566268352139</c:v>
                </c:pt>
                <c:pt idx="2521">
                  <c:v>-5.010924252134072</c:v>
                </c:pt>
                <c:pt idx="2522">
                  <c:v>-4.5414639217308101</c:v>
                </c:pt>
                <c:pt idx="2523">
                  <c:v>-3.2718013419342542</c:v>
                </c:pt>
                <c:pt idx="2524">
                  <c:v>-1.761341119937688</c:v>
                </c:pt>
                <c:pt idx="2525">
                  <c:v>-0.38850877528014161</c:v>
                </c:pt>
                <c:pt idx="2526">
                  <c:v>0.88433861262995639</c:v>
                </c:pt>
                <c:pt idx="2527">
                  <c:v>2.0891569852444771</c:v>
                </c:pt>
                <c:pt idx="2528">
                  <c:v>2.9889854682526349</c:v>
                </c:pt>
                <c:pt idx="2529">
                  <c:v>3.2480091100405368</c:v>
                </c:pt>
                <c:pt idx="2530">
                  <c:v>2.768160350889151</c:v>
                </c:pt>
                <c:pt idx="2531">
                  <c:v>1.8856070829713769</c:v>
                </c:pt>
                <c:pt idx="2532">
                  <c:v>1.095457767188144</c:v>
                </c:pt>
                <c:pt idx="2533">
                  <c:v>0.59129663743875971</c:v>
                </c:pt>
                <c:pt idx="2534">
                  <c:v>0.2001084413361913</c:v>
                </c:pt>
                <c:pt idx="2535">
                  <c:v>-0.30544723231666882</c:v>
                </c:pt>
                <c:pt idx="2536">
                  <c:v>-0.90584495337032056</c:v>
                </c:pt>
                <c:pt idx="2537">
                  <c:v>-1.3971014880446551</c:v>
                </c:pt>
                <c:pt idx="2538">
                  <c:v>-1.6715979313827389</c:v>
                </c:pt>
                <c:pt idx="2539">
                  <c:v>-1.7509686222572749</c:v>
                </c:pt>
                <c:pt idx="2540">
                  <c:v>-1.6221837436005559</c:v>
                </c:pt>
                <c:pt idx="2541">
                  <c:v>-1.240638198499765</c:v>
                </c:pt>
                <c:pt idx="2542">
                  <c:v>-0.72467772630167704</c:v>
                </c:pt>
                <c:pt idx="2543">
                  <c:v>-0.35110154798417331</c:v>
                </c:pt>
                <c:pt idx="2544">
                  <c:v>-0.21567968615052599</c:v>
                </c:pt>
                <c:pt idx="2545">
                  <c:v>-0.1140449185642539</c:v>
                </c:pt>
                <c:pt idx="2546">
                  <c:v>0.15516809039709509</c:v>
                </c:pt>
                <c:pt idx="2547">
                  <c:v>0.57374590223429767</c:v>
                </c:pt>
                <c:pt idx="2548">
                  <c:v>0.94630244284367981</c:v>
                </c:pt>
                <c:pt idx="2549">
                  <c:v>1.0871100388296611</c:v>
                </c:pt>
                <c:pt idx="2550">
                  <c:v>1.0837029095600881</c:v>
                </c:pt>
                <c:pt idx="2551">
                  <c:v>1.227732749484453</c:v>
                </c:pt>
                <c:pt idx="2552">
                  <c:v>1.581229692831424</c:v>
                </c:pt>
                <c:pt idx="2553">
                  <c:v>2.0382199271110122</c:v>
                </c:pt>
                <c:pt idx="2554">
                  <c:v>2.7629276992589338</c:v>
                </c:pt>
                <c:pt idx="2555">
                  <c:v>3.8744828409869561</c:v>
                </c:pt>
                <c:pt idx="2556">
                  <c:v>5.0483115481494556</c:v>
                </c:pt>
                <c:pt idx="2557">
                  <c:v>6.0347820347688259</c:v>
                </c:pt>
                <c:pt idx="2558">
                  <c:v>7.0146591379474676</c:v>
                </c:pt>
                <c:pt idx="2559">
                  <c:v>8.3137416645687434</c:v>
                </c:pt>
                <c:pt idx="2560">
                  <c:v>10.04824061245794</c:v>
                </c:pt>
                <c:pt idx="2561">
                  <c:v>11.762893184422341</c:v>
                </c:pt>
                <c:pt idx="2562">
                  <c:v>12.533390604973739</c:v>
                </c:pt>
                <c:pt idx="2563">
                  <c:v>11.61558425356391</c:v>
                </c:pt>
                <c:pt idx="2564">
                  <c:v>8.9166064717749158</c:v>
                </c:pt>
                <c:pt idx="2565">
                  <c:v>5.0053825731273909</c:v>
                </c:pt>
                <c:pt idx="2566">
                  <c:v>0.79134014631384797</c:v>
                </c:pt>
                <c:pt idx="2567">
                  <c:v>-2.718048495505669</c:v>
                </c:pt>
                <c:pt idx="2568">
                  <c:v>-4.6962239666515364</c:v>
                </c:pt>
                <c:pt idx="2569">
                  <c:v>-5.0761074027990887</c:v>
                </c:pt>
                <c:pt idx="2570">
                  <c:v>-4.5617755010496026</c:v>
                </c:pt>
                <c:pt idx="2571">
                  <c:v>-3.843773628389243</c:v>
                </c:pt>
                <c:pt idx="2572">
                  <c:v>-3.003641097790315</c:v>
                </c:pt>
                <c:pt idx="2573">
                  <c:v>-1.708348806009244</c:v>
                </c:pt>
                <c:pt idx="2574">
                  <c:v>3.48525121206682E-2</c:v>
                </c:pt>
                <c:pt idx="2575">
                  <c:v>1.6406618895407581</c:v>
                </c:pt>
                <c:pt idx="2576">
                  <c:v>2.5964815019906702</c:v>
                </c:pt>
                <c:pt idx="2577">
                  <c:v>2.9046664158062159</c:v>
                </c:pt>
                <c:pt idx="2578">
                  <c:v>2.818494506053332</c:v>
                </c:pt>
                <c:pt idx="2579">
                  <c:v>2.499569132364734</c:v>
                </c:pt>
                <c:pt idx="2580">
                  <c:v>2.0381380894603609</c:v>
                </c:pt>
                <c:pt idx="2581">
                  <c:v>1.4797938209802191</c:v>
                </c:pt>
                <c:pt idx="2582">
                  <c:v>0.73327110053433731</c:v>
                </c:pt>
                <c:pt idx="2583">
                  <c:v>-0.16966153107584911</c:v>
                </c:pt>
                <c:pt idx="2584">
                  <c:v>-0.91350351185514478</c:v>
                </c:pt>
                <c:pt idx="2585">
                  <c:v>-1.2890764655228579</c:v>
                </c:pt>
                <c:pt idx="2586">
                  <c:v>-1.417889795343368</c:v>
                </c:pt>
                <c:pt idx="2587">
                  <c:v>-1.5125867266541979</c:v>
                </c:pt>
                <c:pt idx="2588">
                  <c:v>-1.583188446487761</c:v>
                </c:pt>
                <c:pt idx="2589">
                  <c:v>-1.4619188990295029</c:v>
                </c:pt>
                <c:pt idx="2590">
                  <c:v>-1.086139990690836</c:v>
                </c:pt>
                <c:pt idx="2591">
                  <c:v>-0.59925219568999244</c:v>
                </c:pt>
                <c:pt idx="2592">
                  <c:v>-0.21901297985598331</c:v>
                </c:pt>
                <c:pt idx="2593">
                  <c:v>-1.3276132051047331E-2</c:v>
                </c:pt>
                <c:pt idx="2594">
                  <c:v>0.15356311661891139</c:v>
                </c:pt>
                <c:pt idx="2595">
                  <c:v>0.32415024588840569</c:v>
                </c:pt>
                <c:pt idx="2596">
                  <c:v>0.40807547686730822</c:v>
                </c:pt>
                <c:pt idx="2597">
                  <c:v>0.4560137279913094</c:v>
                </c:pt>
                <c:pt idx="2598">
                  <c:v>0.60881767093029349</c:v>
                </c:pt>
                <c:pt idx="2599">
                  <c:v>0.88843276876449817</c:v>
                </c:pt>
                <c:pt idx="2600">
                  <c:v>1.1473627372276649</c:v>
                </c:pt>
                <c:pt idx="2601">
                  <c:v>1.2732058499182271</c:v>
                </c:pt>
                <c:pt idx="2602">
                  <c:v>1.559899246681556</c:v>
                </c:pt>
                <c:pt idx="2603">
                  <c:v>2.50747836729705</c:v>
                </c:pt>
                <c:pt idx="2604">
                  <c:v>4.1361540520375586</c:v>
                </c:pt>
                <c:pt idx="2605">
                  <c:v>6.0302063849058376</c:v>
                </c:pt>
                <c:pt idx="2606">
                  <c:v>7.9754892833593702</c:v>
                </c:pt>
                <c:pt idx="2607">
                  <c:v>9.8867198092024022</c:v>
                </c:pt>
                <c:pt idx="2608">
                  <c:v>11.406739581138551</c:v>
                </c:pt>
                <c:pt idx="2609">
                  <c:v>12.23989989565826</c:v>
                </c:pt>
                <c:pt idx="2610">
                  <c:v>12.41454008698785</c:v>
                </c:pt>
                <c:pt idx="2611">
                  <c:v>11.88560547473662</c:v>
                </c:pt>
                <c:pt idx="2612">
                  <c:v>10.334861791882719</c:v>
                </c:pt>
                <c:pt idx="2613">
                  <c:v>7.4964465550193848</c:v>
                </c:pt>
                <c:pt idx="2614">
                  <c:v>3.668339527070402</c:v>
                </c:pt>
                <c:pt idx="2615">
                  <c:v>-0.1720402407900973</c:v>
                </c:pt>
                <c:pt idx="2616">
                  <c:v>-2.9482375175804698</c:v>
                </c:pt>
                <c:pt idx="2617">
                  <c:v>-4.194517320000875</c:v>
                </c:pt>
                <c:pt idx="2618">
                  <c:v>-4.2620686329492203</c:v>
                </c:pt>
                <c:pt idx="2619">
                  <c:v>-3.7812468608726131</c:v>
                </c:pt>
                <c:pt idx="2620">
                  <c:v>-3.0486648711161042</c:v>
                </c:pt>
                <c:pt idx="2621">
                  <c:v>-2.1036630945603139</c:v>
                </c:pt>
                <c:pt idx="2622">
                  <c:v>-0.93795513167339739</c:v>
                </c:pt>
                <c:pt idx="2623">
                  <c:v>0.40665302633333039</c:v>
                </c:pt>
                <c:pt idx="2624">
                  <c:v>1.648824190936067</c:v>
                </c:pt>
                <c:pt idx="2625">
                  <c:v>2.4542117154541319</c:v>
                </c:pt>
                <c:pt idx="2626">
                  <c:v>2.7681339672452872</c:v>
                </c:pt>
                <c:pt idx="2627">
                  <c:v>2.726036991529702</c:v>
                </c:pt>
                <c:pt idx="2628">
                  <c:v>2.4216874933329642</c:v>
                </c:pt>
                <c:pt idx="2629">
                  <c:v>1.8786555375165801</c:v>
                </c:pt>
                <c:pt idx="2630">
                  <c:v>1.153780410919143</c:v>
                </c:pt>
                <c:pt idx="2631">
                  <c:v>0.37823179605745211</c:v>
                </c:pt>
                <c:pt idx="2632">
                  <c:v>-0.26775008739571321</c:v>
                </c:pt>
                <c:pt idx="2633">
                  <c:v>-0.7056425453305043</c:v>
                </c:pt>
                <c:pt idx="2634">
                  <c:v>-1.1101442279020839</c:v>
                </c:pt>
                <c:pt idx="2635">
                  <c:v>-1.6121114900166049</c:v>
                </c:pt>
                <c:pt idx="2636">
                  <c:v>-1.9796857602077329</c:v>
                </c:pt>
                <c:pt idx="2637">
                  <c:v>-1.909453546869591</c:v>
                </c:pt>
                <c:pt idx="2638">
                  <c:v>-1.4505124892543151</c:v>
                </c:pt>
                <c:pt idx="2639">
                  <c:v>-0.94316548149406432</c:v>
                </c:pt>
                <c:pt idx="2640">
                  <c:v>-0.59416020202060282</c:v>
                </c:pt>
                <c:pt idx="2641">
                  <c:v>-0.31005894250778898</c:v>
                </c:pt>
                <c:pt idx="2642">
                  <c:v>4.2624216921476117E-2</c:v>
                </c:pt>
                <c:pt idx="2643">
                  <c:v>0.4175794631143413</c:v>
                </c:pt>
                <c:pt idx="2644">
                  <c:v>0.66032801696406951</c:v>
                </c:pt>
                <c:pt idx="2645">
                  <c:v>0.7879887945119789</c:v>
                </c:pt>
                <c:pt idx="2646">
                  <c:v>0.96951945753936331</c:v>
                </c:pt>
                <c:pt idx="2647">
                  <c:v>1.0975281867819591</c:v>
                </c:pt>
                <c:pt idx="2648">
                  <c:v>0.87111941882539612</c:v>
                </c:pt>
                <c:pt idx="2649">
                  <c:v>0.38178512552191418</c:v>
                </c:pt>
                <c:pt idx="2650">
                  <c:v>0.23241501531240069</c:v>
                </c:pt>
                <c:pt idx="2651">
                  <c:v>0.99081987495431667</c:v>
                </c:pt>
                <c:pt idx="2652">
                  <c:v>2.5201506495257151</c:v>
                </c:pt>
                <c:pt idx="2653">
                  <c:v>4.2479513342015602</c:v>
                </c:pt>
                <c:pt idx="2654">
                  <c:v>6.1091665574369776</c:v>
                </c:pt>
                <c:pt idx="2655">
                  <c:v>8.3244761258374851</c:v>
                </c:pt>
                <c:pt idx="2656">
                  <c:v>10.588187443001321</c:v>
                </c:pt>
                <c:pt idx="2657">
                  <c:v>12.36847669122969</c:v>
                </c:pt>
                <c:pt idx="2658">
                  <c:v>13.38764944646765</c:v>
                </c:pt>
                <c:pt idx="2659">
                  <c:v>13.391671756923129</c:v>
                </c:pt>
                <c:pt idx="2660">
                  <c:v>12.01353966683609</c:v>
                </c:pt>
                <c:pt idx="2661">
                  <c:v>9.1301459815318768</c:v>
                </c:pt>
                <c:pt idx="2662">
                  <c:v>5.2441278010833514</c:v>
                </c:pt>
                <c:pt idx="2663">
                  <c:v>1.2970677383901521</c:v>
                </c:pt>
                <c:pt idx="2664">
                  <c:v>-1.858228623416069</c:v>
                </c:pt>
                <c:pt idx="2665">
                  <c:v>-3.7238736411560631</c:v>
                </c:pt>
                <c:pt idx="2666">
                  <c:v>-4.3113903084451417</c:v>
                </c:pt>
                <c:pt idx="2667">
                  <c:v>-4.1076934444156592</c:v>
                </c:pt>
                <c:pt idx="2668">
                  <c:v>-3.5604809411885832</c:v>
                </c:pt>
                <c:pt idx="2669">
                  <c:v>-2.7195689686687539</c:v>
                </c:pt>
                <c:pt idx="2670">
                  <c:v>-1.5012601074438321</c:v>
                </c:pt>
                <c:pt idx="2671">
                  <c:v>-3.6541541693808077E-2</c:v>
                </c:pt>
                <c:pt idx="2672">
                  <c:v>1.3573211206456759</c:v>
                </c:pt>
                <c:pt idx="2673">
                  <c:v>2.3743927198489638</c:v>
                </c:pt>
                <c:pt idx="2674">
                  <c:v>2.847225352788636</c:v>
                </c:pt>
                <c:pt idx="2675">
                  <c:v>2.817082244880055</c:v>
                </c:pt>
                <c:pt idx="2676">
                  <c:v>2.465712087691367</c:v>
                </c:pt>
                <c:pt idx="2677">
                  <c:v>1.9504352906938369</c:v>
                </c:pt>
                <c:pt idx="2678">
                  <c:v>1.330059301814329</c:v>
                </c:pt>
                <c:pt idx="2679">
                  <c:v>0.59712543835125065</c:v>
                </c:pt>
                <c:pt idx="2680">
                  <c:v>-0.1721715705395834</c:v>
                </c:pt>
                <c:pt idx="2681">
                  <c:v>-0.79700666816387267</c:v>
                </c:pt>
                <c:pt idx="2682">
                  <c:v>-1.259681260617489</c:v>
                </c:pt>
                <c:pt idx="2683">
                  <c:v>-1.6632315281312651</c:v>
                </c:pt>
                <c:pt idx="2684">
                  <c:v>-1.8821371531605331</c:v>
                </c:pt>
                <c:pt idx="2685">
                  <c:v>-1.7228227414064401</c:v>
                </c:pt>
                <c:pt idx="2686">
                  <c:v>-1.3092054704061691</c:v>
                </c:pt>
                <c:pt idx="2687">
                  <c:v>-0.9341394586769457</c:v>
                </c:pt>
                <c:pt idx="2688">
                  <c:v>-0.678176225777396</c:v>
                </c:pt>
                <c:pt idx="2689">
                  <c:v>-0.39328042123217272</c:v>
                </c:pt>
                <c:pt idx="2690">
                  <c:v>-1.1193522835921E-2</c:v>
                </c:pt>
                <c:pt idx="2691">
                  <c:v>0.35918817295953942</c:v>
                </c:pt>
                <c:pt idx="2692">
                  <c:v>0.63997973417717435</c:v>
                </c:pt>
                <c:pt idx="2693">
                  <c:v>0.83290446192620815</c:v>
                </c:pt>
                <c:pt idx="2694">
                  <c:v>0.94531902631979781</c:v>
                </c:pt>
                <c:pt idx="2695">
                  <c:v>0.99224264242920679</c:v>
                </c:pt>
                <c:pt idx="2696">
                  <c:v>0.9505995598316298</c:v>
                </c:pt>
                <c:pt idx="2697">
                  <c:v>0.75643667114127</c:v>
                </c:pt>
                <c:pt idx="2698">
                  <c:v>0.46319578535880812</c:v>
                </c:pt>
                <c:pt idx="2699">
                  <c:v>0.42540671196855129</c:v>
                </c:pt>
                <c:pt idx="2700">
                  <c:v>1.0721667787438389</c:v>
                </c:pt>
                <c:pt idx="2701">
                  <c:v>2.2859820174298791</c:v>
                </c:pt>
                <c:pt idx="2702">
                  <c:v>3.5312793278260979</c:v>
                </c:pt>
                <c:pt idx="2703">
                  <c:v>4.7432547155505418</c:v>
                </c:pt>
                <c:pt idx="2704">
                  <c:v>6.3172355255919719</c:v>
                </c:pt>
                <c:pt idx="2705">
                  <c:v>8.302205817939738</c:v>
                </c:pt>
                <c:pt idx="2706">
                  <c:v>10.26079248962693</c:v>
                </c:pt>
                <c:pt idx="2707">
                  <c:v>11.64002620214977</c:v>
                </c:pt>
                <c:pt idx="2708">
                  <c:v>11.948263992397999</c:v>
                </c:pt>
                <c:pt idx="2709">
                  <c:v>10.824233205823869</c:v>
                </c:pt>
                <c:pt idx="2710">
                  <c:v>8.1463124078458105</c:v>
                </c:pt>
                <c:pt idx="2711">
                  <c:v>4.2406033524376356</c:v>
                </c:pt>
                <c:pt idx="2712">
                  <c:v>3.2859421263241852E-2</c:v>
                </c:pt>
                <c:pt idx="2713">
                  <c:v>-3.2627981581386578</c:v>
                </c:pt>
                <c:pt idx="2714">
                  <c:v>-4.8961601879104544</c:v>
                </c:pt>
                <c:pt idx="2715">
                  <c:v>-5.0704541263697234</c:v>
                </c:pt>
                <c:pt idx="2716">
                  <c:v>-4.5589222917004966</c:v>
                </c:pt>
                <c:pt idx="2717">
                  <c:v>-3.8576281259860021</c:v>
                </c:pt>
                <c:pt idx="2718">
                  <c:v>-2.865359774607787</c:v>
                </c:pt>
                <c:pt idx="2719">
                  <c:v>-1.3574085205082029</c:v>
                </c:pt>
                <c:pt idx="2720">
                  <c:v>0.45170630514731019</c:v>
                </c:pt>
                <c:pt idx="2721">
                  <c:v>1.9636622613688099</c:v>
                </c:pt>
                <c:pt idx="2722">
                  <c:v>2.7597821710454609</c:v>
                </c:pt>
                <c:pt idx="2723">
                  <c:v>2.9330519466984271</c:v>
                </c:pt>
                <c:pt idx="2724">
                  <c:v>2.7755967113422111</c:v>
                </c:pt>
                <c:pt idx="2725">
                  <c:v>2.3697575262233661</c:v>
                </c:pt>
                <c:pt idx="2726">
                  <c:v>1.7109109102281059</c:v>
                </c:pt>
                <c:pt idx="2727">
                  <c:v>0.98337368685519777</c:v>
                </c:pt>
                <c:pt idx="2728">
                  <c:v>0.42678578228689013</c:v>
                </c:pt>
                <c:pt idx="2729">
                  <c:v>3.8881019862698603E-2</c:v>
                </c:pt>
                <c:pt idx="2730">
                  <c:v>-0.4152914012776216</c:v>
                </c:pt>
                <c:pt idx="2731">
                  <c:v>-1.0533266659549929</c:v>
                </c:pt>
                <c:pt idx="2732">
                  <c:v>-1.639211559414016</c:v>
                </c:pt>
                <c:pt idx="2733">
                  <c:v>-1.8859988466503399</c:v>
                </c:pt>
                <c:pt idx="2734">
                  <c:v>-1.8333023640362991</c:v>
                </c:pt>
                <c:pt idx="2735">
                  <c:v>-1.624617626349754</c:v>
                </c:pt>
                <c:pt idx="2736">
                  <c:v>-1.2156764957494051</c:v>
                </c:pt>
                <c:pt idx="2737">
                  <c:v>-0.64168121919094367</c:v>
                </c:pt>
                <c:pt idx="2738">
                  <c:v>-0.15252205238023661</c:v>
                </c:pt>
                <c:pt idx="2739">
                  <c:v>0.12868620669344291</c:v>
                </c:pt>
                <c:pt idx="2740">
                  <c:v>0.30492214664731748</c:v>
                </c:pt>
                <c:pt idx="2741">
                  <c:v>0.48660972380920181</c:v>
                </c:pt>
                <c:pt idx="2742">
                  <c:v>0.70657039853541181</c:v>
                </c:pt>
                <c:pt idx="2743">
                  <c:v>0.96441827613390352</c:v>
                </c:pt>
                <c:pt idx="2744">
                  <c:v>1.1976244956427231</c:v>
                </c:pt>
                <c:pt idx="2745">
                  <c:v>1.252467879597442</c:v>
                </c:pt>
                <c:pt idx="2746">
                  <c:v>1.111163073384779</c:v>
                </c:pt>
                <c:pt idx="2747">
                  <c:v>1.0759188527511061</c:v>
                </c:pt>
                <c:pt idx="2748">
                  <c:v>1.468462905730952</c:v>
                </c:pt>
                <c:pt idx="2749">
                  <c:v>2.2513490901064288</c:v>
                </c:pt>
                <c:pt idx="2750">
                  <c:v>3.174347519413077</c:v>
                </c:pt>
                <c:pt idx="2751">
                  <c:v>4.2257894306978434</c:v>
                </c:pt>
                <c:pt idx="2752">
                  <c:v>5.6227168752411378</c:v>
                </c:pt>
                <c:pt idx="2753">
                  <c:v>7.4214497611057073</c:v>
                </c:pt>
                <c:pt idx="2754">
                  <c:v>9.4353815916140071</c:v>
                </c:pt>
                <c:pt idx="2755">
                  <c:v>11.27564362583864</c:v>
                </c:pt>
                <c:pt idx="2756">
                  <c:v>12.311267302373039</c:v>
                </c:pt>
                <c:pt idx="2757">
                  <c:v>11.851105396478591</c:v>
                </c:pt>
                <c:pt idx="2758">
                  <c:v>9.5317663100795755</c:v>
                </c:pt>
                <c:pt idx="2759">
                  <c:v>5.7012027500622233</c:v>
                </c:pt>
                <c:pt idx="2760">
                  <c:v>1.373814240718811</c:v>
                </c:pt>
                <c:pt idx="2761">
                  <c:v>-2.2981046762945332</c:v>
                </c:pt>
                <c:pt idx="2762">
                  <c:v>-4.5282676963390811</c:v>
                </c:pt>
                <c:pt idx="2763">
                  <c:v>-5.2248272691071351</c:v>
                </c:pt>
                <c:pt idx="2764">
                  <c:v>-4.8921171100226672</c:v>
                </c:pt>
                <c:pt idx="2765">
                  <c:v>-4.0695163506067713</c:v>
                </c:pt>
                <c:pt idx="2766">
                  <c:v>-2.9890848900633151</c:v>
                </c:pt>
                <c:pt idx="2767">
                  <c:v>-1.6656081214119529</c:v>
                </c:pt>
                <c:pt idx="2768">
                  <c:v>-0.18396578742894359</c:v>
                </c:pt>
                <c:pt idx="2769">
                  <c:v>1.1652762661503351</c:v>
                </c:pt>
                <c:pt idx="2770">
                  <c:v>2.110660199860976</c:v>
                </c:pt>
                <c:pt idx="2771">
                  <c:v>2.5765914926148028</c:v>
                </c:pt>
                <c:pt idx="2772">
                  <c:v>2.642537001948535</c:v>
                </c:pt>
                <c:pt idx="2773">
                  <c:v>2.438079680633523</c:v>
                </c:pt>
                <c:pt idx="2774">
                  <c:v>2.059732893409826</c:v>
                </c:pt>
                <c:pt idx="2775">
                  <c:v>1.585987965977681</c:v>
                </c:pt>
                <c:pt idx="2776">
                  <c:v>1.011548083086719</c:v>
                </c:pt>
                <c:pt idx="2777">
                  <c:v>0.29433319331170432</c:v>
                </c:pt>
                <c:pt idx="2778">
                  <c:v>-0.40527362071742601</c:v>
                </c:pt>
                <c:pt idx="2779">
                  <c:v>-0.91034658554066572</c:v>
                </c:pt>
                <c:pt idx="2780">
                  <c:v>-1.3138010848749531</c:v>
                </c:pt>
                <c:pt idx="2781">
                  <c:v>-1.686961759826757</c:v>
                </c:pt>
                <c:pt idx="2782">
                  <c:v>-1.82540941222157</c:v>
                </c:pt>
                <c:pt idx="2783">
                  <c:v>-1.5782959556008871</c:v>
                </c:pt>
                <c:pt idx="2784">
                  <c:v>-1.1441925310454171</c:v>
                </c:pt>
                <c:pt idx="2785">
                  <c:v>-0.78990598688071023</c:v>
                </c:pt>
                <c:pt idx="2786">
                  <c:v>-0.51047534136267192</c:v>
                </c:pt>
                <c:pt idx="2787">
                  <c:v>-0.14997201001024291</c:v>
                </c:pt>
                <c:pt idx="2788">
                  <c:v>0.29831105038953137</c:v>
                </c:pt>
                <c:pt idx="2789">
                  <c:v>0.61602321019257711</c:v>
                </c:pt>
                <c:pt idx="2790">
                  <c:v>0.68731482792263332</c:v>
                </c:pt>
                <c:pt idx="2791">
                  <c:v>0.71648647513112163</c:v>
                </c:pt>
                <c:pt idx="2792">
                  <c:v>0.84835967411878943</c:v>
                </c:pt>
                <c:pt idx="2793">
                  <c:v>0.96611541857187166</c:v>
                </c:pt>
                <c:pt idx="2794">
                  <c:v>1.011724331653072</c:v>
                </c:pt>
                <c:pt idx="2795">
                  <c:v>1.154098348708952</c:v>
                </c:pt>
                <c:pt idx="2796">
                  <c:v>1.644125787210736</c:v>
                </c:pt>
                <c:pt idx="2797">
                  <c:v>2.570079610258484</c:v>
                </c:pt>
                <c:pt idx="2798">
                  <c:v>3.787618104605424</c:v>
                </c:pt>
                <c:pt idx="2799">
                  <c:v>5.1766393831030797</c:v>
                </c:pt>
                <c:pt idx="2800">
                  <c:v>6.8330647768683486</c:v>
                </c:pt>
                <c:pt idx="2801">
                  <c:v>8.7863401602095035</c:v>
                </c:pt>
                <c:pt idx="2802">
                  <c:v>10.63069864240742</c:v>
                </c:pt>
                <c:pt idx="2803">
                  <c:v>11.808255488484919</c:v>
                </c:pt>
                <c:pt idx="2804">
                  <c:v>12.061092609949119</c:v>
                </c:pt>
                <c:pt idx="2805">
                  <c:v>11.274841430560111</c:v>
                </c:pt>
                <c:pt idx="2806">
                  <c:v>9.3134206239028341</c:v>
                </c:pt>
                <c:pt idx="2807">
                  <c:v>6.2348262761850286</c:v>
                </c:pt>
                <c:pt idx="2808">
                  <c:v>2.467007868700835</c:v>
                </c:pt>
                <c:pt idx="2809">
                  <c:v>-1.182751889471696</c:v>
                </c:pt>
                <c:pt idx="2810">
                  <c:v>-3.7749511798641349</c:v>
                </c:pt>
                <c:pt idx="2811">
                  <c:v>-4.8142922867213613</c:v>
                </c:pt>
                <c:pt idx="2812">
                  <c:v>-4.6582921070046801</c:v>
                </c:pt>
                <c:pt idx="2813">
                  <c:v>-4.035368789201641</c:v>
                </c:pt>
                <c:pt idx="2814">
                  <c:v>-3.1926379166490029</c:v>
                </c:pt>
                <c:pt idx="2815">
                  <c:v>-1.9958335686392701</c:v>
                </c:pt>
                <c:pt idx="2816">
                  <c:v>-0.54570064574658128</c:v>
                </c:pt>
                <c:pt idx="2817">
                  <c:v>0.83421767205199671</c:v>
                </c:pt>
                <c:pt idx="2818">
                  <c:v>1.9033188779913719</c:v>
                </c:pt>
                <c:pt idx="2819">
                  <c:v>2.561988738899255</c:v>
                </c:pt>
                <c:pt idx="2820">
                  <c:v>2.799399805872671</c:v>
                </c:pt>
                <c:pt idx="2821">
                  <c:v>2.6866208840461812</c:v>
                </c:pt>
                <c:pt idx="2822">
                  <c:v>2.3060337120769741</c:v>
                </c:pt>
                <c:pt idx="2823">
                  <c:v>1.6714033116242679</c:v>
                </c:pt>
                <c:pt idx="2824">
                  <c:v>0.88347119790197359</c:v>
                </c:pt>
                <c:pt idx="2825">
                  <c:v>0.18752040584914509</c:v>
                </c:pt>
                <c:pt idx="2826">
                  <c:v>-0.29573958131278488</c:v>
                </c:pt>
                <c:pt idx="2827">
                  <c:v>-0.70924288381039458</c:v>
                </c:pt>
                <c:pt idx="2828">
                  <c:v>-1.239020464660705</c:v>
                </c:pt>
                <c:pt idx="2829">
                  <c:v>-1.7684230464361399</c:v>
                </c:pt>
                <c:pt idx="2830">
                  <c:v>-1.9524482973283299</c:v>
                </c:pt>
                <c:pt idx="2831">
                  <c:v>-1.7129425293041349</c:v>
                </c:pt>
                <c:pt idx="2832">
                  <c:v>-1.2893871409758479</c:v>
                </c:pt>
                <c:pt idx="2833">
                  <c:v>-0.85523753298427541</c:v>
                </c:pt>
                <c:pt idx="2834">
                  <c:v>-0.45913424994179369</c:v>
                </c:pt>
                <c:pt idx="2835">
                  <c:v>-0.15678983939882829</c:v>
                </c:pt>
                <c:pt idx="2836">
                  <c:v>8.6764437882695028E-2</c:v>
                </c:pt>
                <c:pt idx="2837">
                  <c:v>0.4144158711866377</c:v>
                </c:pt>
                <c:pt idx="2838">
                  <c:v>0.7998568986609933</c:v>
                </c:pt>
                <c:pt idx="2839">
                  <c:v>1.0623462804409609</c:v>
                </c:pt>
                <c:pt idx="2840">
                  <c:v>1.18706951386562</c:v>
                </c:pt>
                <c:pt idx="2841">
                  <c:v>1.217592017075982</c:v>
                </c:pt>
                <c:pt idx="2842">
                  <c:v>1.075601842578124</c:v>
                </c:pt>
                <c:pt idx="2843">
                  <c:v>0.86197407523085601</c:v>
                </c:pt>
                <c:pt idx="2844">
                  <c:v>1.001089578853422</c:v>
                </c:pt>
                <c:pt idx="2845">
                  <c:v>1.79920796931924</c:v>
                </c:pt>
                <c:pt idx="2846">
                  <c:v>3.01642650780241</c:v>
                </c:pt>
                <c:pt idx="2847">
                  <c:v>4.1727825911984144</c:v>
                </c:pt>
                <c:pt idx="2848">
                  <c:v>5.1990410031815149</c:v>
                </c:pt>
                <c:pt idx="2849">
                  <c:v>6.3843261525926236</c:v>
                </c:pt>
                <c:pt idx="2850">
                  <c:v>7.8301392236213454</c:v>
                </c:pt>
                <c:pt idx="2851">
                  <c:v>9.3415943918768658</c:v>
                </c:pt>
                <c:pt idx="2852">
                  <c:v>10.689560042353181</c:v>
                </c:pt>
                <c:pt idx="2853">
                  <c:v>11.63505169010231</c:v>
                </c:pt>
                <c:pt idx="2854">
                  <c:v>11.6376262139755</c:v>
                </c:pt>
                <c:pt idx="2855">
                  <c:v>9.9321175363141823</c:v>
                </c:pt>
                <c:pt idx="2856">
                  <c:v>6.320093653901349</c:v>
                </c:pt>
                <c:pt idx="2857">
                  <c:v>1.712232303524972</c:v>
                </c:pt>
                <c:pt idx="2858">
                  <c:v>-2.3686497005805358</c:v>
                </c:pt>
                <c:pt idx="2859">
                  <c:v>-4.8214740029949734</c:v>
                </c:pt>
                <c:pt idx="2860">
                  <c:v>-5.5881687556076756</c:v>
                </c:pt>
                <c:pt idx="2861">
                  <c:v>-5.3242705375649209</c:v>
                </c:pt>
                <c:pt idx="2862">
                  <c:v>-4.5861288732984358</c:v>
                </c:pt>
                <c:pt idx="2863">
                  <c:v>-3.464313534101997</c:v>
                </c:pt>
                <c:pt idx="2864">
                  <c:v>-1.891618680765957</c:v>
                </c:pt>
                <c:pt idx="2865">
                  <c:v>-9.1497512991902979E-2</c:v>
                </c:pt>
                <c:pt idx="2866">
                  <c:v>1.4344838287324251</c:v>
                </c:pt>
                <c:pt idx="2867">
                  <c:v>2.311005107004839</c:v>
                </c:pt>
                <c:pt idx="2868">
                  <c:v>2.5906188565962669</c:v>
                </c:pt>
                <c:pt idx="2869">
                  <c:v>2.6252794534007711</c:v>
                </c:pt>
                <c:pt idx="2870">
                  <c:v>2.575310401124379</c:v>
                </c:pt>
                <c:pt idx="2871">
                  <c:v>2.254004846138812</c:v>
                </c:pt>
                <c:pt idx="2872">
                  <c:v>1.5840414205724931</c:v>
                </c:pt>
                <c:pt idx="2873">
                  <c:v>0.8166801314219222</c:v>
                </c:pt>
                <c:pt idx="2874">
                  <c:v>0.1623735049184663</c:v>
                </c:pt>
                <c:pt idx="2875">
                  <c:v>-0.41409550862345362</c:v>
                </c:pt>
                <c:pt idx="2876">
                  <c:v>-0.95934615012318936</c:v>
                </c:pt>
                <c:pt idx="2877">
                  <c:v>-1.4024090675447669</c:v>
                </c:pt>
                <c:pt idx="2878">
                  <c:v>-1.6523851577795139</c:v>
                </c:pt>
                <c:pt idx="2879">
                  <c:v>-1.6714068450205031</c:v>
                </c:pt>
                <c:pt idx="2880">
                  <c:v>-1.532476551516804</c:v>
                </c:pt>
                <c:pt idx="2881">
                  <c:v>-1.337566484140551</c:v>
                </c:pt>
                <c:pt idx="2882">
                  <c:v>-1.0320884742943499</c:v>
                </c:pt>
                <c:pt idx="2883">
                  <c:v>-0.52800997321502285</c:v>
                </c:pt>
                <c:pt idx="2884">
                  <c:v>5.9778222225457402E-2</c:v>
                </c:pt>
                <c:pt idx="2885">
                  <c:v>0.50239307734521055</c:v>
                </c:pt>
                <c:pt idx="2886">
                  <c:v>0.68394500990416518</c:v>
                </c:pt>
                <c:pt idx="2887">
                  <c:v>0.70154347722879218</c:v>
                </c:pt>
                <c:pt idx="2888">
                  <c:v>0.75524666035382237</c:v>
                </c:pt>
                <c:pt idx="2889">
                  <c:v>0.85889407044290855</c:v>
                </c:pt>
                <c:pt idx="2890">
                  <c:v>0.79907609684675474</c:v>
                </c:pt>
                <c:pt idx="2891">
                  <c:v>0.55073371389787751</c:v>
                </c:pt>
                <c:pt idx="2892">
                  <c:v>0.44633457525711268</c:v>
                </c:pt>
                <c:pt idx="2893">
                  <c:v>0.7479891312523157</c:v>
                </c:pt>
                <c:pt idx="2894">
                  <c:v>1.413565968167823</c:v>
                </c:pt>
                <c:pt idx="2895">
                  <c:v>2.3709604691457322</c:v>
                </c:pt>
                <c:pt idx="2896">
                  <c:v>3.7158308518831999</c:v>
                </c:pt>
                <c:pt idx="2897">
                  <c:v>5.4601483070464889</c:v>
                </c:pt>
                <c:pt idx="2898">
                  <c:v>7.1994677486505223</c:v>
                </c:pt>
                <c:pt idx="2899">
                  <c:v>8.4706430397571975</c:v>
                </c:pt>
                <c:pt idx="2900">
                  <c:v>9.2970972789374198</c:v>
                </c:pt>
                <c:pt idx="2901">
                  <c:v>9.872320566105266</c:v>
                </c:pt>
                <c:pt idx="2902">
                  <c:v>10.03995038198827</c:v>
                </c:pt>
                <c:pt idx="2903">
                  <c:v>9.3399879251049391</c:v>
                </c:pt>
                <c:pt idx="2904">
                  <c:v>7.40479029101368</c:v>
                </c:pt>
                <c:pt idx="2905">
                  <c:v>4.3432494487508491</c:v>
                </c:pt>
                <c:pt idx="2906">
                  <c:v>0.71014337429019547</c:v>
                </c:pt>
                <c:pt idx="2907">
                  <c:v>-2.6445106318800549</c:v>
                </c:pt>
                <c:pt idx="2908">
                  <c:v>-4.7575020527357816</c:v>
                </c:pt>
                <c:pt idx="2909">
                  <c:v>-5.2023529454099497</c:v>
                </c:pt>
                <c:pt idx="2910">
                  <c:v>-4.4177835681643813</c:v>
                </c:pt>
                <c:pt idx="2911">
                  <c:v>-3.195434899918955</c:v>
                </c:pt>
                <c:pt idx="2912">
                  <c:v>-2.0722600318831801</c:v>
                </c:pt>
                <c:pt idx="2913">
                  <c:v>-1.1066614522391549</c:v>
                </c:pt>
                <c:pt idx="2914">
                  <c:v>-0.1089572741753522</c:v>
                </c:pt>
                <c:pt idx="2915">
                  <c:v>0.98856054305077468</c:v>
                </c:pt>
                <c:pt idx="2916">
                  <c:v>1.981520289567682</c:v>
                </c:pt>
                <c:pt idx="2917">
                  <c:v>2.5435653896060071</c:v>
                </c:pt>
                <c:pt idx="2918">
                  <c:v>2.5714467055312351</c:v>
                </c:pt>
                <c:pt idx="2919">
                  <c:v>2.222866101399176</c:v>
                </c:pt>
                <c:pt idx="2920">
                  <c:v>1.690715802537144</c:v>
                </c:pt>
                <c:pt idx="2921">
                  <c:v>1.1293685844687249</c:v>
                </c:pt>
                <c:pt idx="2922">
                  <c:v>0.61066183422997211</c:v>
                </c:pt>
                <c:pt idx="2923">
                  <c:v>0.11251349157392609</c:v>
                </c:pt>
                <c:pt idx="2924">
                  <c:v>-0.43332758870212562</c:v>
                </c:pt>
                <c:pt idx="2925">
                  <c:v>-1.0637840882392231</c:v>
                </c:pt>
                <c:pt idx="2926">
                  <c:v>-1.64083027776902</c:v>
                </c:pt>
                <c:pt idx="2927">
                  <c:v>-1.9155389858760561</c:v>
                </c:pt>
                <c:pt idx="2928">
                  <c:v>-1.7709408685120149</c:v>
                </c:pt>
                <c:pt idx="2929">
                  <c:v>-1.3324075292232691</c:v>
                </c:pt>
                <c:pt idx="2930">
                  <c:v>-0.84514395054615765</c:v>
                </c:pt>
                <c:pt idx="2931">
                  <c:v>-0.44505556764244653</c:v>
                </c:pt>
                <c:pt idx="2932">
                  <c:v>-0.15959232990368671</c:v>
                </c:pt>
                <c:pt idx="2933">
                  <c:v>1.084240713625141E-2</c:v>
                </c:pt>
                <c:pt idx="2934">
                  <c:v>0.13910242138990919</c:v>
                </c:pt>
                <c:pt idx="2935">
                  <c:v>0.28378304608314198</c:v>
                </c:pt>
                <c:pt idx="2936">
                  <c:v>0.44470433056060887</c:v>
                </c:pt>
                <c:pt idx="2937">
                  <c:v>0.63953243595711473</c:v>
                </c:pt>
                <c:pt idx="2938">
                  <c:v>0.8097824024387783</c:v>
                </c:pt>
                <c:pt idx="2939">
                  <c:v>0.79912590460802757</c:v>
                </c:pt>
                <c:pt idx="2940">
                  <c:v>0.59076879719478392</c:v>
                </c:pt>
                <c:pt idx="2941">
                  <c:v>0.49827701230492688</c:v>
                </c:pt>
                <c:pt idx="2942">
                  <c:v>0.98978369320588344</c:v>
                </c:pt>
                <c:pt idx="2943">
                  <c:v>2.2144893772312848</c:v>
                </c:pt>
                <c:pt idx="2944">
                  <c:v>3.7896752407045571</c:v>
                </c:pt>
                <c:pt idx="2945">
                  <c:v>5.2002559874067096</c:v>
                </c:pt>
                <c:pt idx="2946">
                  <c:v>6.3571356233328613</c:v>
                </c:pt>
                <c:pt idx="2947">
                  <c:v>7.4978013410313968</c:v>
                </c:pt>
                <c:pt idx="2948">
                  <c:v>8.6570226818925242</c:v>
                </c:pt>
                <c:pt idx="2949">
                  <c:v>9.6753623450741824</c:v>
                </c:pt>
                <c:pt idx="2950">
                  <c:v>10.46939642679928</c:v>
                </c:pt>
                <c:pt idx="2951">
                  <c:v>10.84940998580328</c:v>
                </c:pt>
                <c:pt idx="2952">
                  <c:v>10.23422790655437</c:v>
                </c:pt>
                <c:pt idx="2953">
                  <c:v>7.9904007592816892</c:v>
                </c:pt>
                <c:pt idx="2954">
                  <c:v>4.3287428501686538</c:v>
                </c:pt>
                <c:pt idx="2955">
                  <c:v>0.49061278272784359</c:v>
                </c:pt>
                <c:pt idx="2956">
                  <c:v>-2.2701512722858039</c:v>
                </c:pt>
                <c:pt idx="2957">
                  <c:v>-3.6335115846764769</c:v>
                </c:pt>
                <c:pt idx="2958">
                  <c:v>-4.1153015232807473</c:v>
                </c:pt>
                <c:pt idx="2959">
                  <c:v>-4.1934221909970306</c:v>
                </c:pt>
                <c:pt idx="2960">
                  <c:v>-3.8170452682674041</c:v>
                </c:pt>
                <c:pt idx="2961">
                  <c:v>-2.864461587048253</c:v>
                </c:pt>
                <c:pt idx="2962">
                  <c:v>-1.5297690634727661</c:v>
                </c:pt>
                <c:pt idx="2963">
                  <c:v>-0.15130996083041959</c:v>
                </c:pt>
                <c:pt idx="2964">
                  <c:v>1.007346414910105</c:v>
                </c:pt>
                <c:pt idx="2965">
                  <c:v>1.8620058552835721</c:v>
                </c:pt>
                <c:pt idx="2966">
                  <c:v>2.4226250726823531</c:v>
                </c:pt>
                <c:pt idx="2967">
                  <c:v>2.6282098364994542</c:v>
                </c:pt>
                <c:pt idx="2968">
                  <c:v>2.4158433120565852</c:v>
                </c:pt>
                <c:pt idx="2969">
                  <c:v>1.901178296291147</c:v>
                </c:pt>
                <c:pt idx="2970">
                  <c:v>1.2982250910960209</c:v>
                </c:pt>
                <c:pt idx="2971">
                  <c:v>0.67241903105032075</c:v>
                </c:pt>
                <c:pt idx="2972">
                  <c:v>4.7263614703853384E-3</c:v>
                </c:pt>
                <c:pt idx="2973">
                  <c:v>-0.61427264138176774</c:v>
                </c:pt>
                <c:pt idx="2974">
                  <c:v>-1.069137166115643</c:v>
                </c:pt>
                <c:pt idx="2975">
                  <c:v>-1.3478004477837759</c:v>
                </c:pt>
                <c:pt idx="2976">
                  <c:v>-1.512665800333111</c:v>
                </c:pt>
                <c:pt idx="2977">
                  <c:v>-1.5721139621023541</c:v>
                </c:pt>
                <c:pt idx="2978">
                  <c:v>-1.457634687862519</c:v>
                </c:pt>
                <c:pt idx="2979">
                  <c:v>-1.169651197841272</c:v>
                </c:pt>
                <c:pt idx="2980">
                  <c:v>-0.77861846833610959</c:v>
                </c:pt>
                <c:pt idx="2981">
                  <c:v>-0.3440970361257365</c:v>
                </c:pt>
                <c:pt idx="2982">
                  <c:v>7.0848087273172974E-2</c:v>
                </c:pt>
                <c:pt idx="2983">
                  <c:v>0.3926109455437134</c:v>
                </c:pt>
                <c:pt idx="2984">
                  <c:v>0.54859927010090737</c:v>
                </c:pt>
                <c:pt idx="2985">
                  <c:v>0.56815342163238824</c:v>
                </c:pt>
                <c:pt idx="2986">
                  <c:v>0.57476125409752776</c:v>
                </c:pt>
                <c:pt idx="2987">
                  <c:v>0.57093888745927146</c:v>
                </c:pt>
                <c:pt idx="2988">
                  <c:v>0.50414682554239298</c:v>
                </c:pt>
                <c:pt idx="2989">
                  <c:v>0.46026302234475391</c:v>
                </c:pt>
                <c:pt idx="2990">
                  <c:v>0.50820634140241594</c:v>
                </c:pt>
                <c:pt idx="2991">
                  <c:v>0.55802313861438568</c:v>
                </c:pt>
                <c:pt idx="2992">
                  <c:v>0.56897507110511125</c:v>
                </c:pt>
                <c:pt idx="2993">
                  <c:v>0.75241091082830902</c:v>
                </c:pt>
                <c:pt idx="2994">
                  <c:v>1.3960893160464449</c:v>
                </c:pt>
                <c:pt idx="2995">
                  <c:v>2.6055440855674261</c:v>
                </c:pt>
                <c:pt idx="2996">
                  <c:v>4.3769099273340641</c:v>
                </c:pt>
                <c:pt idx="2997">
                  <c:v>6.633588483154476</c:v>
                </c:pt>
                <c:pt idx="2998">
                  <c:v>8.9411289597315999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7F5-4E8A-A1C8-357FC9F1B4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54639"/>
        <c:axId val="193057039"/>
      </c:scatterChart>
      <c:valAx>
        <c:axId val="193054639"/>
        <c:scaling>
          <c:orientation val="minMax"/>
          <c:max val="25"/>
          <c:min val="1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57039"/>
        <c:crosses val="autoZero"/>
        <c:crossBetween val="midCat"/>
      </c:valAx>
      <c:valAx>
        <c:axId val="19305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546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533400</xdr:colOff>
      <xdr:row>6</xdr:row>
      <xdr:rowOff>41910</xdr:rowOff>
    </xdr:from>
    <xdr:to>
      <xdr:col>15</xdr:col>
      <xdr:colOff>228600</xdr:colOff>
      <xdr:row>21</xdr:row>
      <xdr:rowOff>41910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6F5199-8543-AE70-887B-83039D8722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000"/>
  <sheetViews>
    <sheetView workbookViewId="0">
      <selection activeCell="F1" activeCellId="1" sqref="A1:A1048576 F1:F1048576"/>
    </sheetView>
  </sheetViews>
  <sheetFormatPr defaultRowHeight="14.4" x14ac:dyDescent="0.3"/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">
      <c r="A2">
        <v>9.9999999999997868E-3</v>
      </c>
      <c r="B2">
        <v>-2.173867471115996</v>
      </c>
      <c r="C2">
        <v>-3.5693254122433262E-4</v>
      </c>
      <c r="D2">
        <v>-1.049801591836272E-3</v>
      </c>
      <c r="E2">
        <v>1.714141639750193E-2</v>
      </c>
      <c r="F2">
        <v>-0.7391149401794388</v>
      </c>
      <c r="G2">
        <v>4.2786596058613088E-3</v>
      </c>
      <c r="H2">
        <v>7.7592404075034602E-4</v>
      </c>
      <c r="I2">
        <v>0</v>
      </c>
      <c r="J2">
        <v>7.7592404075034593E-6</v>
      </c>
      <c r="K2">
        <v>-3.995215892861832</v>
      </c>
    </row>
    <row r="3" spans="1:11" x14ac:dyDescent="0.3">
      <c r="A3">
        <v>1.999999999999957E-2</v>
      </c>
      <c r="B3">
        <v>-2.121452166969612</v>
      </c>
      <c r="C3">
        <v>-3.0765548510693433E-4</v>
      </c>
      <c r="D3">
        <v>-9.0486907384392423E-4</v>
      </c>
      <c r="E3">
        <v>1.7131643044173531E-2</v>
      </c>
      <c r="F3">
        <v>-0.72129373676966813</v>
      </c>
      <c r="G3">
        <v>5.1213251687587894E-3</v>
      </c>
      <c r="H3">
        <v>6.5267639556019293E-4</v>
      </c>
      <c r="I3">
        <v>-3.3229401316565992E-6</v>
      </c>
      <c r="J3">
        <v>6.5267639556019293E-6</v>
      </c>
      <c r="K3">
        <v>-3.898885063619828</v>
      </c>
    </row>
    <row r="4" spans="1:11" x14ac:dyDescent="0.3">
      <c r="A4">
        <v>2.9999999999999361E-2</v>
      </c>
      <c r="B4">
        <v>-2.0535508704231842</v>
      </c>
      <c r="C4">
        <v>-2.545060378491568E-4</v>
      </c>
      <c r="D4">
        <v>-7.4854717014457878E-4</v>
      </c>
      <c r="E4">
        <v>1.7123375962953592E-2</v>
      </c>
      <c r="F4">
        <v>-0.69820729594388253</v>
      </c>
      <c r="G4">
        <v>5.0224334968061966E-3</v>
      </c>
      <c r="H4">
        <v>5.2264109555309171E-4</v>
      </c>
      <c r="I4">
        <v>-6.1337477464369966E-6</v>
      </c>
      <c r="J4">
        <v>5.2264109555309174E-6</v>
      </c>
      <c r="K4">
        <v>-3.774093491588554</v>
      </c>
    </row>
    <row r="5" spans="1:11" x14ac:dyDescent="0.3">
      <c r="A5">
        <v>4.0000000000000917E-2</v>
      </c>
      <c r="B5">
        <v>-2.004812249781621</v>
      </c>
      <c r="C5">
        <v>-2.0720681517081031E-4</v>
      </c>
      <c r="D5">
        <v>-6.0943180932591272E-4</v>
      </c>
      <c r="E5">
        <v>1.7116586068056241E-2</v>
      </c>
      <c r="F5">
        <v>-0.68163616492575119</v>
      </c>
      <c r="G5">
        <v>4.0479069328080812E-3</v>
      </c>
      <c r="H5">
        <v>4.154107612926768E-4</v>
      </c>
      <c r="I5">
        <v>-8.4423120115363973E-6</v>
      </c>
      <c r="J5">
        <v>4.1541076129267682E-6</v>
      </c>
      <c r="K5">
        <v>-3.6845198104094661</v>
      </c>
    </row>
    <row r="6" spans="1:11" x14ac:dyDescent="0.3">
      <c r="A6">
        <v>5.0000000000000711E-2</v>
      </c>
      <c r="B6">
        <v>-2.0148748887738321</v>
      </c>
      <c r="C6">
        <v>-1.7354789919299521E-4</v>
      </c>
      <c r="D6">
        <v>-5.1043499762645642E-4</v>
      </c>
      <c r="E6">
        <v>1.7110986734021481E-2</v>
      </c>
      <c r="F6">
        <v>-0.68505746218310293</v>
      </c>
      <c r="G6">
        <v>2.4659548873280741E-3</v>
      </c>
      <c r="H6">
        <v>3.4967730408341839E-4</v>
      </c>
      <c r="I6">
        <v>-1.0346085583355129E-5</v>
      </c>
      <c r="J6">
        <v>3.496773040834184E-6</v>
      </c>
      <c r="K6">
        <v>-3.7030133090978539</v>
      </c>
    </row>
    <row r="7" spans="1:11" x14ac:dyDescent="0.3">
      <c r="A7">
        <v>6.0000000000000497E-2</v>
      </c>
      <c r="B7">
        <v>-2.1087327967637801</v>
      </c>
      <c r="C7">
        <v>-1.5788771742424889E-4</v>
      </c>
      <c r="D7">
        <v>-4.6437563948308492E-4</v>
      </c>
      <c r="E7">
        <v>1.7106112680835929E-2</v>
      </c>
      <c r="F7">
        <v>-0.71696915089968527</v>
      </c>
      <c r="G7">
        <v>6.3340641951577866E-4</v>
      </c>
      <c r="H7">
        <v>3.3294300793868572E-4</v>
      </c>
      <c r="I7">
        <v>-1.200326366644199E-5</v>
      </c>
      <c r="J7">
        <v>3.3294300793868571E-6</v>
      </c>
      <c r="K7">
        <v>-3.8755089237820828</v>
      </c>
    </row>
    <row r="8" spans="1:11" x14ac:dyDescent="0.3">
      <c r="A8">
        <v>7.0000000000000284E-2</v>
      </c>
      <c r="B8">
        <v>-2.278393115746256</v>
      </c>
      <c r="C8">
        <v>-1.6087977080267961E-4</v>
      </c>
      <c r="D8">
        <v>-4.7317579647846938E-4</v>
      </c>
      <c r="E8">
        <v>1.7101424923656121E-2</v>
      </c>
      <c r="F8">
        <v>-0.7746536593537271</v>
      </c>
      <c r="G8">
        <v>-1.096117496757728E-3</v>
      </c>
      <c r="H8">
        <v>3.6654736225966069E-4</v>
      </c>
      <c r="I8">
        <v>-1.359710110757691E-5</v>
      </c>
      <c r="J8">
        <v>3.6654736225966069E-6</v>
      </c>
      <c r="K8">
        <v>-4.1873170775877142</v>
      </c>
    </row>
    <row r="9" spans="1:11" x14ac:dyDescent="0.3">
      <c r="A9">
        <v>8.0000000000000071E-2</v>
      </c>
      <c r="B9">
        <v>-2.4651155055794312</v>
      </c>
      <c r="C9">
        <v>-1.798100673594034E-4</v>
      </c>
      <c r="D9">
        <v>-5.2885313929236304E-4</v>
      </c>
      <c r="E9">
        <v>1.7096414778977269E-2</v>
      </c>
      <c r="F9">
        <v>-0.83813927189700665</v>
      </c>
      <c r="G9">
        <v>-2.4333172438395991E-3</v>
      </c>
      <c r="H9">
        <v>4.4325258510694742E-4</v>
      </c>
      <c r="I9">
        <v>-1.53005502983878E-5</v>
      </c>
      <c r="J9">
        <v>4.4325258510694738E-6</v>
      </c>
      <c r="K9">
        <v>-4.5304825507946296</v>
      </c>
    </row>
    <row r="10" spans="1:11" x14ac:dyDescent="0.3">
      <c r="A10">
        <v>8.9999999999999858E-2</v>
      </c>
      <c r="B10">
        <v>-2.5800137233481659</v>
      </c>
      <c r="C10">
        <v>-2.0954611567947161E-4</v>
      </c>
      <c r="D10">
        <v>-6.1631210493962225E-4</v>
      </c>
      <c r="E10">
        <v>1.709068895275611E-2</v>
      </c>
      <c r="F10">
        <v>-0.87720466593837643</v>
      </c>
      <c r="G10">
        <v>-3.2307009024845849E-3</v>
      </c>
      <c r="H10">
        <v>5.4063185412733892E-4</v>
      </c>
      <c r="I10">
        <v>-1.724733121358148E-5</v>
      </c>
      <c r="J10">
        <v>5.4063185412733888E-6</v>
      </c>
      <c r="K10">
        <v>-4.7416468429101428</v>
      </c>
    </row>
    <row r="11" spans="1:11" x14ac:dyDescent="0.3">
      <c r="A11">
        <v>9.9999999999999645E-2</v>
      </c>
      <c r="B11">
        <v>-2.580420463344534</v>
      </c>
      <c r="C11">
        <v>-2.4442408540909508E-4</v>
      </c>
      <c r="D11">
        <v>-7.1889436885027972E-4</v>
      </c>
      <c r="E11">
        <v>1.7084012920387161E-2</v>
      </c>
      <c r="F11">
        <v>-0.87734295753714164</v>
      </c>
      <c r="G11">
        <v>-3.5282398422626748E-3</v>
      </c>
      <c r="H11">
        <v>6.3071691172390126E-4</v>
      </c>
      <c r="I11">
        <v>-1.951718221902474E-5</v>
      </c>
      <c r="J11">
        <v>6.3071691172390124E-6</v>
      </c>
      <c r="K11">
        <v>-4.7423943650656302</v>
      </c>
    </row>
    <row r="12" spans="1:11" x14ac:dyDescent="0.3">
      <c r="A12">
        <v>0.1099999999999994</v>
      </c>
      <c r="B12">
        <v>-2.5034850263800772</v>
      </c>
      <c r="C12">
        <v>-2.8011091252472508E-4</v>
      </c>
      <c r="D12">
        <v>-8.2385562507272076E-4</v>
      </c>
      <c r="E12">
        <v>1.7076299170417541E-2</v>
      </c>
      <c r="F12">
        <v>-0.85118490896922627</v>
      </c>
      <c r="G12">
        <v>-3.4845501013120541E-3</v>
      </c>
      <c r="H12">
        <v>7.0125347523130883E-4</v>
      </c>
      <c r="I12">
        <v>-2.2139857208694661E-5</v>
      </c>
      <c r="J12">
        <v>7.012534752313088E-6</v>
      </c>
      <c r="K12">
        <v>-4.600999507941764</v>
      </c>
    </row>
    <row r="13" spans="1:11" x14ac:dyDescent="0.3">
      <c r="A13">
        <v>0.12000000000000099</v>
      </c>
      <c r="B13">
        <v>-2.406918779752607</v>
      </c>
      <c r="C13">
        <v>-3.1411508743533622E-4</v>
      </c>
      <c r="D13">
        <v>-9.2386790422157705E-4</v>
      </c>
      <c r="E13">
        <v>1.7067560552771071E-2</v>
      </c>
      <c r="F13">
        <v>-0.81835238511588659</v>
      </c>
      <c r="G13">
        <v>-3.2587191416254989E-3</v>
      </c>
      <c r="H13">
        <v>7.5604950295174304E-4</v>
      </c>
      <c r="I13">
        <v>-2.5110987208494699E-5</v>
      </c>
      <c r="J13">
        <v>7.5604950295174308E-6</v>
      </c>
      <c r="K13">
        <v>-4.4235264060318196</v>
      </c>
    </row>
    <row r="14" spans="1:11" x14ac:dyDescent="0.3">
      <c r="A14">
        <v>0.13000000000000081</v>
      </c>
      <c r="B14">
        <v>-2.322176987897496</v>
      </c>
      <c r="C14">
        <v>-3.4528529535723511E-4</v>
      </c>
      <c r="D14">
        <v>-1.0155449863448089E-3</v>
      </c>
      <c r="E14">
        <v>1.705786348831824E-2</v>
      </c>
      <c r="F14">
        <v>-0.78954017588514869</v>
      </c>
      <c r="G14">
        <v>-2.9413605619128852E-3</v>
      </c>
      <c r="H14">
        <v>8.0181356713796134E-4</v>
      </c>
      <c r="I14">
        <v>-2.8407989122457809E-5</v>
      </c>
      <c r="J14">
        <v>8.0181356713796129E-6</v>
      </c>
      <c r="K14">
        <v>-4.2677847345143176</v>
      </c>
    </row>
    <row r="15" spans="1:11" x14ac:dyDescent="0.3">
      <c r="A15">
        <v>0.1400000000000006</v>
      </c>
      <c r="B15">
        <v>-2.271690517571352</v>
      </c>
      <c r="C15">
        <v>-3.7294229867359391E-4</v>
      </c>
      <c r="D15">
        <v>-1.0968891137458641E-3</v>
      </c>
      <c r="E15">
        <v>1.704730131781778E-2</v>
      </c>
      <c r="F15">
        <v>-0.77237477597425963</v>
      </c>
      <c r="G15">
        <v>-2.4856592710391229E-3</v>
      </c>
      <c r="H15">
        <v>8.4720948349806615E-4</v>
      </c>
      <c r="I15">
        <v>-3.1999127092611178E-5</v>
      </c>
      <c r="J15">
        <v>8.4720948349806611E-6</v>
      </c>
      <c r="K15">
        <v>-4.1749987890500524</v>
      </c>
    </row>
    <row r="16" spans="1:11" x14ac:dyDescent="0.3">
      <c r="A16">
        <v>0.15000000000000041</v>
      </c>
      <c r="B16">
        <v>-2.281629443855965</v>
      </c>
      <c r="C16">
        <v>-3.9499848077801752E-4</v>
      </c>
      <c r="D16">
        <v>-1.161760237582404E-3</v>
      </c>
      <c r="E16">
        <v>1.7036008071061141E-2</v>
      </c>
      <c r="F16">
        <v>-0.77575401091102814</v>
      </c>
      <c r="G16">
        <v>-1.6013089286270969E-3</v>
      </c>
      <c r="H16">
        <v>9.0124016402149917E-4</v>
      </c>
      <c r="I16">
        <v>-3.583883098986964E-5</v>
      </c>
      <c r="J16">
        <v>9.0124016402149908E-6</v>
      </c>
      <c r="K16">
        <v>-4.1932649238433957</v>
      </c>
    </row>
    <row r="17" spans="1:11" x14ac:dyDescent="0.3">
      <c r="A17">
        <v>0.16000000000000009</v>
      </c>
      <c r="B17">
        <v>-2.353808693317597</v>
      </c>
      <c r="C17">
        <v>-4.0496847724613591E-4</v>
      </c>
      <c r="D17">
        <v>-1.1910837566062821E-3</v>
      </c>
      <c r="E17">
        <v>1.70242438510902E-2</v>
      </c>
      <c r="F17">
        <v>-0.80029495572798293</v>
      </c>
      <c r="G17">
        <v>2.824599793621981E-4</v>
      </c>
      <c r="H17">
        <v>9.5321832226154387E-4</v>
      </c>
      <c r="I17">
        <v>-3.983866577999054E-5</v>
      </c>
      <c r="J17">
        <v>9.5321832226154392E-6</v>
      </c>
      <c r="K17">
        <v>-4.3259186796107194</v>
      </c>
    </row>
    <row r="18" spans="1:11" x14ac:dyDescent="0.3">
      <c r="A18">
        <v>0.1699999999999999</v>
      </c>
      <c r="B18">
        <v>-2.4387285580334148</v>
      </c>
      <c r="C18">
        <v>-3.8934928119077362E-4</v>
      </c>
      <c r="D18">
        <v>-1.1451449446787461E-3</v>
      </c>
      <c r="E18">
        <v>1.7012562707583771E-2</v>
      </c>
      <c r="F18">
        <v>-0.82916770973136111</v>
      </c>
      <c r="G18">
        <v>3.9218104239546973E-3</v>
      </c>
      <c r="H18">
        <v>9.4951721108972175E-4</v>
      </c>
      <c r="I18">
        <v>-4.3810254572174128E-5</v>
      </c>
      <c r="J18">
        <v>9.495172110897218E-6</v>
      </c>
      <c r="K18">
        <v>-4.4819876201695186</v>
      </c>
    </row>
    <row r="19" spans="1:11" x14ac:dyDescent="0.3">
      <c r="A19">
        <v>0.17999999999999969</v>
      </c>
      <c r="B19">
        <v>-2.451312381889561</v>
      </c>
      <c r="C19">
        <v>-3.2653226876704192E-4</v>
      </c>
      <c r="D19">
        <v>-9.6038902578541728E-4</v>
      </c>
      <c r="E19">
        <v>1.7002035037731449E-2</v>
      </c>
      <c r="F19">
        <v>-0.83344620984245077</v>
      </c>
      <c r="G19">
        <v>1.010896995751504E-2</v>
      </c>
      <c r="H19">
        <v>8.0043259351513982E-4</v>
      </c>
      <c r="I19">
        <v>-4.7389662321963011E-5</v>
      </c>
      <c r="J19">
        <v>8.0043259351513982E-6</v>
      </c>
      <c r="K19">
        <v>-4.505114647797031</v>
      </c>
    </row>
    <row r="20" spans="1:11" x14ac:dyDescent="0.3">
      <c r="A20">
        <v>0.1899999999999995</v>
      </c>
      <c r="B20">
        <v>-2.3088823868333721</v>
      </c>
      <c r="C20">
        <v>-1.871698820404728E-4</v>
      </c>
      <c r="D20">
        <v>-5.5049965306021406E-4</v>
      </c>
      <c r="E20">
        <v>1.6994480594337221E-2</v>
      </c>
      <c r="F20">
        <v>-0.78502001152334644</v>
      </c>
      <c r="G20">
        <v>1.9544253477113121E-2</v>
      </c>
      <c r="H20">
        <v>4.3215324398892749E-4</v>
      </c>
      <c r="I20">
        <v>-4.99581730760007E-5</v>
      </c>
      <c r="J20">
        <v>4.321532439889275E-6</v>
      </c>
      <c r="K20">
        <v>-4.2433514136397106</v>
      </c>
    </row>
    <row r="21" spans="1:11" x14ac:dyDescent="0.3">
      <c r="A21">
        <v>0.20000000000000109</v>
      </c>
      <c r="B21">
        <v>-1.960949933896484</v>
      </c>
      <c r="C21">
        <v>6.4352800775220584E-5</v>
      </c>
      <c r="D21">
        <v>1.8927294345653109E-4</v>
      </c>
      <c r="E21">
        <v>1.6992674460789201E-2</v>
      </c>
      <c r="F21">
        <v>-0.66672297752480458</v>
      </c>
      <c r="G21">
        <v>3.2753667807730237E-2</v>
      </c>
      <c r="H21">
        <v>-1.261926204262224E-4</v>
      </c>
      <c r="I21">
        <v>-5.0572258482327152E-5</v>
      </c>
      <c r="J21">
        <v>-1.2619262042622239E-6</v>
      </c>
      <c r="K21">
        <v>-3.6039079866205652</v>
      </c>
    </row>
    <row r="22" spans="1:11" x14ac:dyDescent="0.3">
      <c r="A22">
        <v>0.21000000000000091</v>
      </c>
      <c r="B22">
        <v>-1.419602422841457</v>
      </c>
      <c r="C22">
        <v>4.6790347411413211E-4</v>
      </c>
      <c r="D22">
        <v>1.3761866885709771E-3</v>
      </c>
      <c r="E22">
        <v>1.7000501758949339E-2</v>
      </c>
      <c r="F22">
        <v>-0.48266482376609532</v>
      </c>
      <c r="G22">
        <v>5.0109176049874207E-2</v>
      </c>
      <c r="H22">
        <v>-6.6423690550835668E-4</v>
      </c>
      <c r="I22">
        <v>-4.7910977107880677E-5</v>
      </c>
      <c r="J22">
        <v>-6.6423690550835668E-6</v>
      </c>
      <c r="K22">
        <v>-2.608999047384299</v>
      </c>
    </row>
    <row r="23" spans="1:11" x14ac:dyDescent="0.3">
      <c r="A23">
        <v>0.22000000000000061</v>
      </c>
      <c r="B23">
        <v>-0.75993319568898499</v>
      </c>
      <c r="C23">
        <v>1.0665363217727049E-3</v>
      </c>
      <c r="D23">
        <v>3.1368715346256019E-3</v>
      </c>
      <c r="E23">
        <v>1.702306705006533E-2</v>
      </c>
      <c r="F23">
        <v>-0.2583772865342549</v>
      </c>
      <c r="G23">
        <v>7.1986315963104189E-2</v>
      </c>
      <c r="H23">
        <v>-8.1049635532310705E-4</v>
      </c>
      <c r="I23">
        <v>-4.0238778128446832E-5</v>
      </c>
      <c r="J23">
        <v>-8.1049635532310703E-6</v>
      </c>
      <c r="K23">
        <v>-1.3966339812662429</v>
      </c>
    </row>
    <row r="24" spans="1:11" x14ac:dyDescent="0.3">
      <c r="A24">
        <v>0.2300000000000004</v>
      </c>
      <c r="B24">
        <v>-2.9079183359171621E-2</v>
      </c>
      <c r="C24">
        <v>1.9076297933762159E-3</v>
      </c>
      <c r="D24">
        <v>5.6106758628712223E-3</v>
      </c>
      <c r="E24">
        <v>1.706680478705281E-2</v>
      </c>
      <c r="F24">
        <v>-9.8869223421183504E-3</v>
      </c>
      <c r="G24">
        <v>9.8909302709228236E-2</v>
      </c>
      <c r="H24">
        <v>-5.5472316543005641E-5</v>
      </c>
      <c r="I24">
        <v>-2.5367947552701331E-5</v>
      </c>
      <c r="J24">
        <v>-5.5472316543005644E-7</v>
      </c>
      <c r="K24">
        <v>-5.3442823470910013E-2</v>
      </c>
    </row>
    <row r="25" spans="1:11" x14ac:dyDescent="0.3">
      <c r="A25">
        <v>0.24000000000000021</v>
      </c>
      <c r="B25">
        <v>0.87484693139697123</v>
      </c>
      <c r="C25">
        <v>3.0447223759572689E-3</v>
      </c>
      <c r="D25">
        <v>8.9550658116390267E-3</v>
      </c>
      <c r="E25">
        <v>1.7139633495425358E-2</v>
      </c>
      <c r="F25">
        <v>0.29744795667497032</v>
      </c>
      <c r="G25">
        <v>0.13141681101050071</v>
      </c>
      <c r="H25">
        <v>2.6636660275619131E-3</v>
      </c>
      <c r="I25">
        <v>-6.061867060336637E-7</v>
      </c>
      <c r="J25">
        <v>2.663666027561913E-5</v>
      </c>
      <c r="K25">
        <v>1.607826792837677</v>
      </c>
    </row>
    <row r="26" spans="1:11" x14ac:dyDescent="0.3">
      <c r="A26">
        <v>0.25</v>
      </c>
      <c r="B26">
        <v>2.2012411570082988</v>
      </c>
      <c r="C26">
        <v>4.5359660135862291E-3</v>
      </c>
      <c r="D26">
        <v>1.3341076510547729E-2</v>
      </c>
      <c r="E26">
        <v>1.7251114207036299E-2</v>
      </c>
      <c r="F26">
        <v>0.74842199338282178</v>
      </c>
      <c r="G26">
        <v>0.1696041342605327</v>
      </c>
      <c r="H26">
        <v>9.9847550758968735E-3</v>
      </c>
      <c r="I26">
        <v>3.7297255241683202E-5</v>
      </c>
      <c r="J26">
        <v>9.984755075896874E-5</v>
      </c>
      <c r="K26">
        <v>4.0455242885557938</v>
      </c>
    </row>
    <row r="27" spans="1:11" x14ac:dyDescent="0.3">
      <c r="A27">
        <v>0.25999999999999979</v>
      </c>
      <c r="B27">
        <v>4.1991757138449328</v>
      </c>
      <c r="C27">
        <v>6.4368050611679226E-3</v>
      </c>
      <c r="D27">
        <v>1.8931779591670361E-2</v>
      </c>
      <c r="E27">
        <v>1.741247848754739E-2</v>
      </c>
      <c r="F27">
        <v>1.427719742707277</v>
      </c>
      <c r="G27">
        <v>0.21267816218313149</v>
      </c>
      <c r="H27">
        <v>2.7029275487610489E-2</v>
      </c>
      <c r="I27">
        <v>9.2161110615454622E-5</v>
      </c>
      <c r="J27">
        <v>2.7029275487610492E-4</v>
      </c>
      <c r="K27">
        <v>7.7174040146339307</v>
      </c>
    </row>
    <row r="28" spans="1:11" x14ac:dyDescent="0.3">
      <c r="A28">
        <v>0.26999999999999957</v>
      </c>
      <c r="B28">
        <v>6.9444020714887547</v>
      </c>
      <c r="C28">
        <v>8.7895292572488602E-3</v>
      </c>
      <c r="D28">
        <v>2.5851556638967231E-2</v>
      </c>
      <c r="E28">
        <v>1.763639516870058E-2</v>
      </c>
      <c r="F28">
        <v>2.3610967043061768</v>
      </c>
      <c r="G28">
        <v>0.25893865104274538</v>
      </c>
      <c r="H28">
        <v>6.1038025181449997E-2</v>
      </c>
      <c r="I28">
        <v>1.682927822075379E-4</v>
      </c>
      <c r="J28">
        <v>6.1038025181450002E-4</v>
      </c>
      <c r="K28">
        <v>12.7626848881415</v>
      </c>
    </row>
    <row r="29" spans="1:11" x14ac:dyDescent="0.3">
      <c r="A29">
        <v>0.27999999999999942</v>
      </c>
      <c r="B29">
        <v>10.20468703154414</v>
      </c>
      <c r="C29">
        <v>1.1615578082022829E-2</v>
      </c>
      <c r="D29">
        <v>3.4163464947125972E-2</v>
      </c>
      <c r="E29">
        <v>1.793647027663104E-2</v>
      </c>
      <c r="F29">
        <v>3.4695935907250059</v>
      </c>
      <c r="G29">
        <v>0.3063397343643316</v>
      </c>
      <c r="H29">
        <v>0.11853333901750671</v>
      </c>
      <c r="I29">
        <v>2.7031831890389659E-4</v>
      </c>
      <c r="J29">
        <v>1.185333390175067E-3</v>
      </c>
      <c r="K29">
        <v>18.754559949864898</v>
      </c>
    </row>
    <row r="30" spans="1:11" x14ac:dyDescent="0.3">
      <c r="A30">
        <v>0.29000000000000092</v>
      </c>
      <c r="B30">
        <v>13.387262708159151</v>
      </c>
      <c r="C30">
        <v>1.491632394453549E-2</v>
      </c>
      <c r="D30">
        <v>4.3871541013339677E-2</v>
      </c>
      <c r="E30">
        <v>1.8326645306433371E-2</v>
      </c>
      <c r="F30">
        <v>4.5516693207741117</v>
      </c>
      <c r="G30">
        <v>0.35352445961974449</v>
      </c>
      <c r="H30">
        <v>0.1996887472855014</v>
      </c>
      <c r="I30">
        <v>4.029778290366888E-4</v>
      </c>
      <c r="J30">
        <v>1.996887472855014E-3</v>
      </c>
      <c r="K30">
        <v>24.603617950130332</v>
      </c>
    </row>
    <row r="31" spans="1:11" x14ac:dyDescent="0.3">
      <c r="A31">
        <v>0.30000000000000071</v>
      </c>
      <c r="B31">
        <v>15.8351004626413</v>
      </c>
      <c r="C31">
        <v>1.8686067274417718E-2</v>
      </c>
      <c r="D31">
        <v>5.4959021395346239E-2</v>
      </c>
      <c r="E31">
        <v>1.8820798118476801E-2</v>
      </c>
      <c r="F31">
        <v>5.3839341572980413</v>
      </c>
      <c r="G31">
        <v>0.40088391799554091</v>
      </c>
      <c r="H31">
        <v>0.29589575254207839</v>
      </c>
      <c r="I31">
        <v>5.7098978513145469E-4</v>
      </c>
      <c r="J31">
        <v>2.958957525420784E-3</v>
      </c>
      <c r="K31">
        <v>29.10234679620563</v>
      </c>
    </row>
    <row r="32" spans="1:11" x14ac:dyDescent="0.3">
      <c r="A32">
        <v>0.3100000000000005</v>
      </c>
      <c r="B32">
        <v>17.67723222812684</v>
      </c>
      <c r="C32">
        <v>2.293400230444631E-2</v>
      </c>
      <c r="D32">
        <v>6.7452947954253856E-2</v>
      </c>
      <c r="E32">
        <v>1.9432857965224801E-2</v>
      </c>
      <c r="F32">
        <v>6.0102589575631269</v>
      </c>
      <c r="G32">
        <v>0.45046712813533452</v>
      </c>
      <c r="H32">
        <v>0.40540968465609362</v>
      </c>
      <c r="I32">
        <v>7.7909013302577493E-4</v>
      </c>
      <c r="J32">
        <v>4.054096846560936E-3</v>
      </c>
      <c r="K32">
        <v>32.487886257097983</v>
      </c>
    </row>
    <row r="33" spans="1:11" x14ac:dyDescent="0.3">
      <c r="A33">
        <v>0.32000000000000028</v>
      </c>
      <c r="B33">
        <v>20.45220172846809</v>
      </c>
      <c r="C33">
        <v>2.7695409837124409E-2</v>
      </c>
      <c r="D33">
        <v>8.145708775624827E-2</v>
      </c>
      <c r="E33">
        <v>2.017740814377731E-2</v>
      </c>
      <c r="F33">
        <v>6.9537485876791498</v>
      </c>
      <c r="G33">
        <v>0.50336932806153079</v>
      </c>
      <c r="H33">
        <v>0.56643210894146789</v>
      </c>
      <c r="I33">
        <v>1.032237193733628E-3</v>
      </c>
      <c r="J33">
        <v>5.6643210894146787E-3</v>
      </c>
      <c r="K33">
        <v>37.587830203671082</v>
      </c>
    </row>
    <row r="34" spans="1:11" x14ac:dyDescent="0.3">
      <c r="A34">
        <v>0.33000000000000013</v>
      </c>
      <c r="B34">
        <v>25.947996692040821</v>
      </c>
      <c r="C34">
        <v>3.3001388865676932E-2</v>
      </c>
      <c r="D34">
        <v>9.7062908428461533E-2</v>
      </c>
      <c r="E34">
        <v>2.1070008124700858E-2</v>
      </c>
      <c r="F34">
        <v>8.822318875293881</v>
      </c>
      <c r="G34">
        <v>0.55571009260671544</v>
      </c>
      <c r="H34">
        <v>0.85631992911933774</v>
      </c>
      <c r="I34">
        <v>1.3357211872476349E-3</v>
      </c>
      <c r="J34">
        <v>8.5631992911933772E-3</v>
      </c>
      <c r="K34">
        <v>47.688210136723683</v>
      </c>
    </row>
    <row r="35" spans="1:11" x14ac:dyDescent="0.3">
      <c r="A35">
        <v>0.33999999999999991</v>
      </c>
      <c r="B35">
        <v>33.801276029481357</v>
      </c>
      <c r="C35">
        <v>3.880961168925872E-2</v>
      </c>
      <c r="D35">
        <v>0.1141459167331139</v>
      </c>
      <c r="E35">
        <v>2.2126052250508739E-2</v>
      </c>
      <c r="F35">
        <v>11.49243385002366</v>
      </c>
      <c r="G35">
        <v>0.59803114903045418</v>
      </c>
      <c r="H35">
        <v>1.3118143973056211</v>
      </c>
      <c r="I35">
        <v>1.694776190022313E-3</v>
      </c>
      <c r="J35">
        <v>1.3118143973056211E-2</v>
      </c>
      <c r="K35">
        <v>62.121264054181971</v>
      </c>
    </row>
    <row r="36" spans="1:11" x14ac:dyDescent="0.3">
      <c r="A36">
        <v>0.34999999999999959</v>
      </c>
      <c r="B36">
        <v>41.294034973958581</v>
      </c>
      <c r="C36">
        <v>4.496201184628601E-2</v>
      </c>
      <c r="D36">
        <v>0.13224121131260591</v>
      </c>
      <c r="E36">
        <v>2.3357987890737342E-2</v>
      </c>
      <c r="F36">
        <v>14.039971891145919</v>
      </c>
      <c r="G36">
        <v>0.62106670815747878</v>
      </c>
      <c r="H36">
        <v>1.856662889680075</v>
      </c>
      <c r="I36">
        <v>2.1136343077000378E-3</v>
      </c>
      <c r="J36">
        <v>1.856662889680075E-2</v>
      </c>
      <c r="K36">
        <v>75.891739952140099</v>
      </c>
    </row>
    <row r="37" spans="1:11" x14ac:dyDescent="0.3">
      <c r="A37">
        <v>0.35999999999999938</v>
      </c>
      <c r="B37">
        <v>46.160098954844308</v>
      </c>
      <c r="C37">
        <v>5.1230945852408297E-2</v>
      </c>
      <c r="D37">
        <v>0.15067925250708319</v>
      </c>
      <c r="E37">
        <v>2.4772590209835781E-2</v>
      </c>
      <c r="F37">
        <v>15.69443364464707</v>
      </c>
      <c r="G37">
        <v>0.6231654949744887</v>
      </c>
      <c r="H37">
        <v>2.3648255300974381</v>
      </c>
      <c r="I37">
        <v>2.594599096193508E-3</v>
      </c>
      <c r="J37">
        <v>2.3648255300974381E-2</v>
      </c>
      <c r="K37">
        <v>84.834776457551712</v>
      </c>
    </row>
    <row r="38" spans="1:11" x14ac:dyDescent="0.3">
      <c r="A38">
        <v>0.37000000000000099</v>
      </c>
      <c r="B38">
        <v>48.41078262270355</v>
      </c>
      <c r="C38">
        <v>5.7425321745775783E-2</v>
      </c>
      <c r="D38">
        <v>0.16889800513463471</v>
      </c>
      <c r="E38">
        <v>2.637047649804437E-2</v>
      </c>
      <c r="F38">
        <v>16.45966609171921</v>
      </c>
      <c r="G38">
        <v>0.61232421228702083</v>
      </c>
      <c r="H38">
        <v>2.780004768073562</v>
      </c>
      <c r="I38">
        <v>3.1378804341844302E-3</v>
      </c>
      <c r="J38">
        <v>2.7800047680735629E-2</v>
      </c>
      <c r="K38">
        <v>88.971168063347065</v>
      </c>
    </row>
    <row r="39" spans="1:11" x14ac:dyDescent="0.3">
      <c r="A39">
        <v>0.38000000000000078</v>
      </c>
      <c r="B39">
        <v>49.205033461365218</v>
      </c>
      <c r="C39">
        <v>6.3477430098148713E-2</v>
      </c>
      <c r="D39">
        <v>0.18669832381808441</v>
      </c>
      <c r="E39">
        <v>2.8148458142807961E-2</v>
      </c>
      <c r="F39">
        <v>16.72971137686417</v>
      </c>
      <c r="G39">
        <v>0.60243789366878253</v>
      </c>
      <c r="H39">
        <v>3.1234090720208791</v>
      </c>
      <c r="I39">
        <v>3.7423941934040519E-3</v>
      </c>
      <c r="J39">
        <v>3.1234090720208791E-2</v>
      </c>
      <c r="K39">
        <v>90.430872307373917</v>
      </c>
    </row>
    <row r="40" spans="1:11" x14ac:dyDescent="0.3">
      <c r="A40">
        <v>0.39000000000000062</v>
      </c>
      <c r="B40">
        <v>49.385291943720091</v>
      </c>
      <c r="C40">
        <v>6.9474079619151433E-2</v>
      </c>
      <c r="D40">
        <v>0.20433552829162191</v>
      </c>
      <c r="E40">
        <v>3.0103627403356498E-2</v>
      </c>
      <c r="F40">
        <v>16.79099926086483</v>
      </c>
      <c r="G40">
        <v>0.60839984510882505</v>
      </c>
      <c r="H40">
        <v>3.430997704513048</v>
      </c>
      <c r="I40">
        <v>4.407151741990553E-3</v>
      </c>
      <c r="J40">
        <v>3.4309977045130467E-2</v>
      </c>
      <c r="K40">
        <v>90.762158166836926</v>
      </c>
    </row>
    <row r="41" spans="1:11" x14ac:dyDescent="0.3">
      <c r="A41">
        <v>0.40000000000000041</v>
      </c>
      <c r="B41">
        <v>49.408270528032553</v>
      </c>
      <c r="C41">
        <v>7.5645427000325213E-2</v>
      </c>
      <c r="D41">
        <v>0.22248655000095649</v>
      </c>
      <c r="E41">
        <v>3.2237737794819393E-2</v>
      </c>
      <c r="F41">
        <v>16.79881197953107</v>
      </c>
      <c r="G41">
        <v>0.64268871330890254</v>
      </c>
      <c r="H41">
        <v>3.7375097214406061</v>
      </c>
      <c r="I41">
        <v>5.1327492750879366E-3</v>
      </c>
      <c r="J41">
        <v>3.7375097214406058E-2</v>
      </c>
      <c r="K41">
        <v>90.804389078546322</v>
      </c>
    </row>
    <row r="42" spans="1:11" x14ac:dyDescent="0.3">
      <c r="A42">
        <v>0.41000000000000009</v>
      </c>
      <c r="B42">
        <v>49.736825327496199</v>
      </c>
      <c r="C42">
        <v>8.2327853885329483E-2</v>
      </c>
      <c r="D42">
        <v>0.2421407467215573</v>
      </c>
      <c r="E42">
        <v>3.4560874278431963E-2</v>
      </c>
      <c r="F42">
        <v>16.910520611348709</v>
      </c>
      <c r="G42">
        <v>0.71304075520503063</v>
      </c>
      <c r="H42">
        <v>4.094726088282262</v>
      </c>
      <c r="I42">
        <v>5.9226156795162107E-3</v>
      </c>
      <c r="J42">
        <v>4.094726088282262E-2</v>
      </c>
      <c r="K42">
        <v>91.408219520803826</v>
      </c>
    </row>
    <row r="43" spans="1:11" x14ac:dyDescent="0.3">
      <c r="A43">
        <v>0.41999999999999987</v>
      </c>
      <c r="B43">
        <v>50.836818249685592</v>
      </c>
      <c r="C43">
        <v>8.9906242104425826E-2</v>
      </c>
      <c r="D43">
        <v>0.26443012383654652</v>
      </c>
      <c r="E43">
        <v>3.7093728631222483E-2</v>
      </c>
      <c r="F43">
        <v>17.2845182048931</v>
      </c>
      <c r="G43">
        <v>0.82074824787644884</v>
      </c>
      <c r="H43">
        <v>4.5705472893749253</v>
      </c>
      <c r="I43">
        <v>6.7837861594649872E-3</v>
      </c>
      <c r="J43">
        <v>4.5705472893749252E-2</v>
      </c>
      <c r="K43">
        <v>93.429828134557297</v>
      </c>
    </row>
    <row r="44" spans="1:11" x14ac:dyDescent="0.3">
      <c r="A44">
        <v>0.42999999999999972</v>
      </c>
      <c r="B44">
        <v>52.867591875843537</v>
      </c>
      <c r="C44">
        <v>9.874281884285846E-2</v>
      </c>
      <c r="D44">
        <v>0.29042005542017191</v>
      </c>
      <c r="E44">
        <v>3.9867979527506058E-2</v>
      </c>
      <c r="F44">
        <v>17.97498123778681</v>
      </c>
      <c r="G44">
        <v>0.96006596247593601</v>
      </c>
      <c r="H44">
        <v>5.220295047254595</v>
      </c>
      <c r="I44">
        <v>7.7270314642014096E-3</v>
      </c>
      <c r="J44">
        <v>5.2202950472545952E-2</v>
      </c>
      <c r="K44">
        <v>97.16206074479355</v>
      </c>
    </row>
    <row r="45" spans="1:11" x14ac:dyDescent="0.3">
      <c r="A45">
        <v>0.4399999999999995</v>
      </c>
      <c r="B45">
        <v>55.494716298643752</v>
      </c>
      <c r="C45">
        <v>0.1091075613539445</v>
      </c>
      <c r="D45">
        <v>0.32090459221748391</v>
      </c>
      <c r="E45">
        <v>4.292460276569434E-2</v>
      </c>
      <c r="F45">
        <v>18.868203541538879</v>
      </c>
      <c r="G45">
        <v>1.1193700960369981</v>
      </c>
      <c r="H45">
        <v>6.0548931633740199</v>
      </c>
      <c r="I45">
        <v>8.7662833651854233E-3</v>
      </c>
      <c r="J45">
        <v>6.0548931633740199E-2</v>
      </c>
      <c r="K45">
        <v>101.9902894137237</v>
      </c>
    </row>
    <row r="46" spans="1:11" x14ac:dyDescent="0.3">
      <c r="A46">
        <v>0.45000000000000112</v>
      </c>
      <c r="B46">
        <v>58.098014371799039</v>
      </c>
      <c r="C46">
        <v>0.1211302207635984</v>
      </c>
      <c r="D46">
        <v>0.35626535518705421</v>
      </c>
      <c r="E46">
        <v>4.631045250271703E-2</v>
      </c>
      <c r="F46">
        <v>19.753324886411679</v>
      </c>
      <c r="G46">
        <v>1.2840626206445991</v>
      </c>
      <c r="H46">
        <v>7.0374253067827306</v>
      </c>
      <c r="I46">
        <v>9.9174722757731371E-3</v>
      </c>
      <c r="J46">
        <v>7.0374253067827311E-2</v>
      </c>
      <c r="K46">
        <v>106.77472911573879</v>
      </c>
    </row>
    <row r="47" spans="1:11" x14ac:dyDescent="0.3">
      <c r="A47">
        <v>0.46000000000000091</v>
      </c>
      <c r="B47">
        <v>60.227306998535653</v>
      </c>
      <c r="C47">
        <v>0.13478881376683649</v>
      </c>
      <c r="D47">
        <v>0.39643768754951908</v>
      </c>
      <c r="E47">
        <v>5.0073967716399902E-2</v>
      </c>
      <c r="F47">
        <v>20.47728437950212</v>
      </c>
      <c r="G47">
        <v>1.4400518116642349</v>
      </c>
      <c r="H47">
        <v>8.1179672667037117</v>
      </c>
      <c r="I47">
        <v>1.1197067448425311E-2</v>
      </c>
      <c r="J47">
        <v>8.1179672667037114E-2</v>
      </c>
      <c r="K47">
        <v>110.6880236729844</v>
      </c>
    </row>
    <row r="48" spans="1:11" x14ac:dyDescent="0.3">
      <c r="A48">
        <v>0.47000000000000058</v>
      </c>
      <c r="B48">
        <v>61.903024950443971</v>
      </c>
      <c r="C48">
        <v>0.14993125699688309</v>
      </c>
      <c r="D48">
        <v>0.44097428528495031</v>
      </c>
      <c r="E48">
        <v>5.4261027580572253E-2</v>
      </c>
      <c r="F48">
        <v>21.04702848315095</v>
      </c>
      <c r="G48">
        <v>1.576216739527986</v>
      </c>
      <c r="H48">
        <v>9.281198342729482</v>
      </c>
      <c r="I48">
        <v>1.2620667802243911E-2</v>
      </c>
      <c r="J48">
        <v>9.2811983427294825E-2</v>
      </c>
      <c r="K48">
        <v>113.7677215305457</v>
      </c>
    </row>
    <row r="49" spans="1:11" x14ac:dyDescent="0.3">
      <c r="A49">
        <v>0.48000000000000043</v>
      </c>
      <c r="B49">
        <v>63.472606631133402</v>
      </c>
      <c r="C49">
        <v>0.16631314855739621</v>
      </c>
      <c r="D49">
        <v>0.48915631928645947</v>
      </c>
      <c r="E49">
        <v>5.8911680603429301E-2</v>
      </c>
      <c r="F49">
        <v>21.580686254585359</v>
      </c>
      <c r="G49">
        <v>1.685434424740317</v>
      </c>
      <c r="H49">
        <v>10.55632905596886</v>
      </c>
      <c r="I49">
        <v>1.420188983001531E-2</v>
      </c>
      <c r="J49">
        <v>0.10556329055968861</v>
      </c>
      <c r="K49">
        <v>116.6523581328938</v>
      </c>
    </row>
    <row r="50" spans="1:11" x14ac:dyDescent="0.3">
      <c r="A50">
        <v>0.49000000000000021</v>
      </c>
      <c r="B50">
        <v>65.233158551323498</v>
      </c>
      <c r="C50">
        <v>0.18363994549168949</v>
      </c>
      <c r="D50">
        <v>0.54011748674026305</v>
      </c>
      <c r="E50">
        <v>6.4058049633562916E-2</v>
      </c>
      <c r="F50">
        <v>22.179273907449989</v>
      </c>
      <c r="G50">
        <v>1.7649454774460549</v>
      </c>
      <c r="H50">
        <v>11.97941368061578</v>
      </c>
      <c r="I50">
        <v>1.5951655300260738E-2</v>
      </c>
      <c r="J50">
        <v>0.1197941368061578</v>
      </c>
      <c r="K50">
        <v>119.8879670672973</v>
      </c>
    </row>
    <row r="51" spans="1:11" x14ac:dyDescent="0.3">
      <c r="A51">
        <v>0.5</v>
      </c>
      <c r="B51">
        <v>67.24767540086178</v>
      </c>
      <c r="C51">
        <v>0.2016120581063173</v>
      </c>
      <c r="D51">
        <v>0.59297664148916851</v>
      </c>
      <c r="E51">
        <v>6.9723520274710071E-2</v>
      </c>
      <c r="F51">
        <v>22.864209636293008</v>
      </c>
      <c r="G51">
        <v>1.8165078865830839</v>
      </c>
      <c r="H51">
        <v>13.557942240433309</v>
      </c>
      <c r="I51">
        <v>1.7877915318250771E-2</v>
      </c>
      <c r="J51">
        <v>0.1355794224043331</v>
      </c>
      <c r="K51">
        <v>123.5903223583406</v>
      </c>
    </row>
    <row r="52" spans="1:11" x14ac:dyDescent="0.3">
      <c r="A52">
        <v>0.50999999999999979</v>
      </c>
      <c r="B52">
        <v>69.362524765662883</v>
      </c>
      <c r="C52">
        <v>0.21997010322335109</v>
      </c>
      <c r="D52">
        <v>0.64697089183338563</v>
      </c>
      <c r="E52">
        <v>7.5923257941322847E-2</v>
      </c>
      <c r="F52">
        <v>23.583258420325379</v>
      </c>
      <c r="G52">
        <v>1.8459266968360779</v>
      </c>
      <c r="H52">
        <v>15.25768173253512</v>
      </c>
      <c r="I52">
        <v>1.998582612489911E-2</v>
      </c>
      <c r="J52">
        <v>0.15257681732535111</v>
      </c>
      <c r="K52">
        <v>127.4770725422994</v>
      </c>
    </row>
    <row r="53" spans="1:11" x14ac:dyDescent="0.3">
      <c r="A53">
        <v>0.51999999999999957</v>
      </c>
      <c r="B53">
        <v>71.260663088914427</v>
      </c>
      <c r="C53">
        <v>0.23853059204303889</v>
      </c>
      <c r="D53">
        <v>0.70156056483246731</v>
      </c>
      <c r="E53">
        <v>8.2665915224652109E-2</v>
      </c>
      <c r="F53">
        <v>24.228625450230911</v>
      </c>
      <c r="G53">
        <v>1.8615964437453949</v>
      </c>
      <c r="H53">
        <v>16.997848155978289</v>
      </c>
      <c r="I53">
        <v>2.2278329601231061E-2</v>
      </c>
      <c r="J53">
        <v>0.16997848155978279</v>
      </c>
      <c r="K53">
        <v>130.96554297422111</v>
      </c>
    </row>
    <row r="54" spans="1:11" x14ac:dyDescent="0.3">
      <c r="A54">
        <v>0.52999999999999936</v>
      </c>
      <c r="B54">
        <v>72.617084108018744</v>
      </c>
      <c r="C54">
        <v>0.25720203209825898</v>
      </c>
      <c r="D54">
        <v>0.75647656499487947</v>
      </c>
      <c r="E54">
        <v>8.9956100873788844E-2</v>
      </c>
      <c r="F54">
        <v>24.68980859672638</v>
      </c>
      <c r="G54">
        <v>1.8724001028782049</v>
      </c>
      <c r="H54">
        <v>18.677261597632619</v>
      </c>
      <c r="I54">
        <v>2.475699272193755E-2</v>
      </c>
      <c r="J54">
        <v>0.18677261597632619</v>
      </c>
      <c r="K54">
        <v>133.4584248471696</v>
      </c>
    </row>
    <row r="55" spans="1:11" x14ac:dyDescent="0.3">
      <c r="A55">
        <v>0.54000000000000092</v>
      </c>
      <c r="B55">
        <v>73.396451958641535</v>
      </c>
      <c r="C55">
        <v>0.27597859410060299</v>
      </c>
      <c r="D55">
        <v>0.81170174735471468</v>
      </c>
      <c r="E55">
        <v>9.7796992435536814E-2</v>
      </c>
      <c r="F55">
        <v>24.954793665938119</v>
      </c>
      <c r="G55">
        <v>1.8857138265353399</v>
      </c>
      <c r="H55">
        <v>20.255849623518341</v>
      </c>
      <c r="I55">
        <v>2.742289585293186E-2</v>
      </c>
      <c r="J55">
        <v>0.20255849623518341</v>
      </c>
      <c r="K55">
        <v>134.89077657263849</v>
      </c>
    </row>
    <row r="56" spans="1:11" x14ac:dyDescent="0.3">
      <c r="A56">
        <v>0.55000000000000071</v>
      </c>
      <c r="B56">
        <v>74.012026001821511</v>
      </c>
      <c r="C56">
        <v>0.29491630862896578</v>
      </c>
      <c r="D56">
        <v>0.86740090773225242</v>
      </c>
      <c r="E56">
        <v>0.10619250571097159</v>
      </c>
      <c r="F56">
        <v>25.164088840619311</v>
      </c>
      <c r="G56">
        <v>1.906100294457264</v>
      </c>
      <c r="H56">
        <v>21.82735350260824</v>
      </c>
      <c r="I56">
        <v>3.0277370366579709E-2</v>
      </c>
      <c r="J56">
        <v>0.2182735350260824</v>
      </c>
      <c r="K56">
        <v>136.0221018411855</v>
      </c>
    </row>
    <row r="57" spans="1:11" x14ac:dyDescent="0.3">
      <c r="A57">
        <v>0.5600000000000005</v>
      </c>
      <c r="B57">
        <v>75.022845718900115</v>
      </c>
      <c r="C57">
        <v>0.31410059998974832</v>
      </c>
      <c r="D57">
        <v>0.92382529408749481</v>
      </c>
      <c r="E57">
        <v>0.1151486367200704</v>
      </c>
      <c r="F57">
        <v>25.507767544426041</v>
      </c>
      <c r="G57">
        <v>1.934922399712302</v>
      </c>
      <c r="H57">
        <v>23.56472085324484</v>
      </c>
      <c r="I57">
        <v>3.3322454909673282E-2</v>
      </c>
      <c r="J57">
        <v>0.23564720853244839</v>
      </c>
      <c r="K57">
        <v>137.87982456446511</v>
      </c>
    </row>
    <row r="58" spans="1:11" x14ac:dyDescent="0.3">
      <c r="A58">
        <v>0.57000000000000028</v>
      </c>
      <c r="B58">
        <v>76.617510685415112</v>
      </c>
      <c r="C58">
        <v>0.33361475662321188</v>
      </c>
      <c r="D58">
        <v>0.98121987242121134</v>
      </c>
      <c r="E58">
        <v>0.1246738625526139</v>
      </c>
      <c r="F58">
        <v>26.049953633041142</v>
      </c>
      <c r="G58">
        <v>1.970851879898802</v>
      </c>
      <c r="H58">
        <v>25.560732180391099</v>
      </c>
      <c r="I58">
        <v>3.656103169273809E-2</v>
      </c>
      <c r="J58">
        <v>0.25560732180391099</v>
      </c>
      <c r="K58">
        <v>140.81056017860081</v>
      </c>
    </row>
    <row r="59" spans="1:11" x14ac:dyDescent="0.3">
      <c r="A59">
        <v>0.58000000000000007</v>
      </c>
      <c r="B59">
        <v>78.516288653112213</v>
      </c>
      <c r="C59">
        <v>0.35351763758772431</v>
      </c>
      <c r="D59">
        <v>1.039757757610954</v>
      </c>
      <c r="E59">
        <v>0.1347787507027747</v>
      </c>
      <c r="F59">
        <v>26.695538142058151</v>
      </c>
      <c r="G59">
        <v>2.0109825228452261</v>
      </c>
      <c r="H59">
        <v>27.75689287680407</v>
      </c>
      <c r="I59">
        <v>3.9996693663792771E-2</v>
      </c>
      <c r="J59">
        <v>0.27756892876804068</v>
      </c>
      <c r="K59">
        <v>144.30020617328731</v>
      </c>
    </row>
    <row r="60" spans="1:11" x14ac:dyDescent="0.3">
      <c r="A60">
        <v>0.58999999999999986</v>
      </c>
      <c r="B60">
        <v>80.389165472978988</v>
      </c>
      <c r="C60">
        <v>0.37383440708011639</v>
      </c>
      <c r="D60">
        <v>1.0995129620003421</v>
      </c>
      <c r="E60">
        <v>0.14547510430083119</v>
      </c>
      <c r="F60">
        <v>27.33231626081286</v>
      </c>
      <c r="G60">
        <v>2.0520988148871848</v>
      </c>
      <c r="H60">
        <v>30.052236010256461</v>
      </c>
      <c r="I60">
        <v>4.3633453887131968E-2</v>
      </c>
      <c r="J60">
        <v>0.30052236010256472</v>
      </c>
      <c r="K60">
        <v>147.74225005844789</v>
      </c>
    </row>
    <row r="61" spans="1:11" x14ac:dyDescent="0.3">
      <c r="A61">
        <v>0.59999999999999964</v>
      </c>
      <c r="B61">
        <v>82.166775463009657</v>
      </c>
      <c r="C61">
        <v>0.39455961388546801</v>
      </c>
      <c r="D61">
        <v>1.160469452604318</v>
      </c>
      <c r="E61">
        <v>0.15677501637385449</v>
      </c>
      <c r="F61">
        <v>27.936703657423291</v>
      </c>
      <c r="G61">
        <v>2.0918015890845472</v>
      </c>
      <c r="H61">
        <v>32.419691200899038</v>
      </c>
      <c r="I61">
        <v>4.7475423991959892E-2</v>
      </c>
      <c r="J61">
        <v>0.32419691200899042</v>
      </c>
      <c r="K61">
        <v>151.0092089590448</v>
      </c>
    </row>
    <row r="62" spans="1:11" x14ac:dyDescent="0.3">
      <c r="A62">
        <v>0.60999999999999943</v>
      </c>
      <c r="B62">
        <v>83.816075991892419</v>
      </c>
      <c r="C62">
        <v>0.41567043886180732</v>
      </c>
      <c r="D62">
        <v>1.2225601142994329</v>
      </c>
      <c r="E62">
        <v>0.16869016420837329</v>
      </c>
      <c r="F62">
        <v>28.497465837243421</v>
      </c>
      <c r="G62">
        <v>2.1292780604745989</v>
      </c>
      <c r="H62">
        <v>34.839865091224517</v>
      </c>
      <c r="I62">
        <v>5.1526574255696268E-2</v>
      </c>
      <c r="J62">
        <v>0.3483986509122452</v>
      </c>
      <c r="K62">
        <v>154.0403558769915</v>
      </c>
    </row>
    <row r="63" spans="1:11" x14ac:dyDescent="0.3">
      <c r="A63">
        <v>0.62000000000000099</v>
      </c>
      <c r="B63">
        <v>85.0992890487355</v>
      </c>
      <c r="C63">
        <v>0.43714517509495998</v>
      </c>
      <c r="D63">
        <v>1.285721103220471</v>
      </c>
      <c r="E63">
        <v>0.18123157029597281</v>
      </c>
      <c r="F63">
        <v>28.933758276570071</v>
      </c>
      <c r="G63">
        <v>2.165362497247644</v>
      </c>
      <c r="H63">
        <v>37.200743611666091</v>
      </c>
      <c r="I63">
        <v>5.5790652325480097E-2</v>
      </c>
      <c r="J63">
        <v>0.37200743611666087</v>
      </c>
      <c r="K63">
        <v>156.39869338686529</v>
      </c>
    </row>
    <row r="64" spans="1:11" x14ac:dyDescent="0.3">
      <c r="A64">
        <v>0.63000000000000078</v>
      </c>
      <c r="B64">
        <v>85.894542590206754</v>
      </c>
      <c r="C64">
        <v>0.45897768880676021</v>
      </c>
      <c r="D64">
        <v>1.3499343788434119</v>
      </c>
      <c r="E64">
        <v>0.19440984770629219</v>
      </c>
      <c r="F64">
        <v>29.204144480670301</v>
      </c>
      <c r="G64">
        <v>2.2017234357179749</v>
      </c>
      <c r="H64">
        <v>39.42367863916693</v>
      </c>
      <c r="I64">
        <v>6.0271266644988712E-2</v>
      </c>
      <c r="J64">
        <v>0.39423678639166931</v>
      </c>
      <c r="K64">
        <v>157.8602404360557</v>
      </c>
    </row>
    <row r="65" spans="1:11" x14ac:dyDescent="0.3">
      <c r="A65">
        <v>0.64000000000000057</v>
      </c>
      <c r="B65">
        <v>86.539379280772238</v>
      </c>
      <c r="C65">
        <v>0.48117964380931949</v>
      </c>
      <c r="D65">
        <v>1.4152342464979979</v>
      </c>
      <c r="E65">
        <v>0.2082356908329992</v>
      </c>
      <c r="F65">
        <v>29.42338895546256</v>
      </c>
      <c r="G65">
        <v>2.2396269303508771</v>
      </c>
      <c r="H65">
        <v>41.640987697801592</v>
      </c>
      <c r="I65">
        <v>6.49720533080691E-2</v>
      </c>
      <c r="J65">
        <v>0.4164098769780159</v>
      </c>
      <c r="K65">
        <v>159.045345705203</v>
      </c>
    </row>
    <row r="66" spans="1:11" x14ac:dyDescent="0.3">
      <c r="A66">
        <v>0.65000000000000036</v>
      </c>
      <c r="B66">
        <v>87.518670496916457</v>
      </c>
      <c r="C66">
        <v>0.50377022741377775</v>
      </c>
      <c r="D66">
        <v>1.481677139452287</v>
      </c>
      <c r="E66">
        <v>0.22272024776275071</v>
      </c>
      <c r="F66">
        <v>29.756347968951602</v>
      </c>
      <c r="G66">
        <v>2.2791228875022518</v>
      </c>
      <c r="H66">
        <v>44.089300539183093</v>
      </c>
      <c r="I66">
        <v>6.989680266418459E-2</v>
      </c>
      <c r="J66">
        <v>0.44089300539183091</v>
      </c>
      <c r="K66">
        <v>160.8451241564951</v>
      </c>
    </row>
    <row r="67" spans="1:11" x14ac:dyDescent="0.3">
      <c r="A67">
        <v>0.66000000000000014</v>
      </c>
      <c r="B67">
        <v>88.942222936878466</v>
      </c>
      <c r="C67">
        <v>0.52676210155936454</v>
      </c>
      <c r="D67">
        <v>1.549300298704013</v>
      </c>
      <c r="E67">
        <v>0.2378751349535321</v>
      </c>
      <c r="F67">
        <v>30.24035579853868</v>
      </c>
      <c r="G67">
        <v>2.3192211424415912</v>
      </c>
      <c r="H67">
        <v>46.851392271591607</v>
      </c>
      <c r="I67">
        <v>7.5049464309050309E-2</v>
      </c>
      <c r="J67">
        <v>0.46851392271591608</v>
      </c>
      <c r="K67">
        <v>163.46138269480369</v>
      </c>
    </row>
    <row r="68" spans="1:11" x14ac:dyDescent="0.3">
      <c r="A68">
        <v>0.66999999999999993</v>
      </c>
      <c r="B68">
        <v>90.477296220010871</v>
      </c>
      <c r="C68">
        <v>0.55015465026260957</v>
      </c>
      <c r="D68">
        <v>1.618101912537087</v>
      </c>
      <c r="E68">
        <v>0.25371214600973763</v>
      </c>
      <c r="F68">
        <v>30.762280714803701</v>
      </c>
      <c r="G68">
        <v>2.358803435666462</v>
      </c>
      <c r="H68">
        <v>49.776505258626607</v>
      </c>
      <c r="I68">
        <v>8.0434048068160194E-2</v>
      </c>
      <c r="J68">
        <v>0.49776505258626608</v>
      </c>
      <c r="K68">
        <v>166.28259845839841</v>
      </c>
    </row>
    <row r="69" spans="1:11" x14ac:dyDescent="0.3">
      <c r="A69">
        <v>0.67999999999999972</v>
      </c>
      <c r="B69">
        <v>91.647629488590368</v>
      </c>
      <c r="C69">
        <v>0.57393817027269378</v>
      </c>
      <c r="D69">
        <v>1.6880534419785109</v>
      </c>
      <c r="E69">
        <v>0.27024292278231571</v>
      </c>
      <c r="F69">
        <v>31.160194026120731</v>
      </c>
      <c r="G69">
        <v>2.3973818773786348</v>
      </c>
      <c r="H69">
        <v>52.600072778511333</v>
      </c>
      <c r="I69">
        <v>8.6054512170836706E-2</v>
      </c>
      <c r="J69">
        <v>0.52600072778511331</v>
      </c>
      <c r="K69">
        <v>168.4334812222742</v>
      </c>
    </row>
    <row r="70" spans="1:11" x14ac:dyDescent="0.3">
      <c r="A70">
        <v>0.6899999999999995</v>
      </c>
      <c r="B70">
        <v>92.202936697104306</v>
      </c>
      <c r="C70">
        <v>0.59810228781018226</v>
      </c>
      <c r="D70">
        <v>1.759124375912301</v>
      </c>
      <c r="E70">
        <v>0.28747881187176971</v>
      </c>
      <c r="F70">
        <v>31.348998477015471</v>
      </c>
      <c r="G70">
        <v>2.4350290953551679</v>
      </c>
      <c r="H70">
        <v>55.146787381355487</v>
      </c>
      <c r="I70">
        <v>9.1914714461251074E-2</v>
      </c>
      <c r="J70">
        <v>0.551467873813555</v>
      </c>
      <c r="K70">
        <v>169.45404582170519</v>
      </c>
    </row>
    <row r="71" spans="1:11" x14ac:dyDescent="0.3">
      <c r="A71">
        <v>0.70000000000000107</v>
      </c>
      <c r="B71">
        <v>92.377149024131228</v>
      </c>
      <c r="C71">
        <v>0.62263875217979714</v>
      </c>
      <c r="D71">
        <v>1.831290447587639</v>
      </c>
      <c r="E71">
        <v>0.30543088598926937</v>
      </c>
      <c r="F71">
        <v>31.40823066820462</v>
      </c>
      <c r="G71">
        <v>2.4716375414491178</v>
      </c>
      <c r="H71">
        <v>57.517592798312229</v>
      </c>
      <c r="I71">
        <v>9.8018419661200964E-2</v>
      </c>
      <c r="J71">
        <v>0.57517592798312234</v>
      </c>
      <c r="K71">
        <v>169.77421982813311</v>
      </c>
    </row>
    <row r="72" spans="1:11" x14ac:dyDescent="0.3">
      <c r="A72">
        <v>0.71000000000000085</v>
      </c>
      <c r="B72">
        <v>92.713643219585208</v>
      </c>
      <c r="C72">
        <v>0.64753503863916462</v>
      </c>
      <c r="D72">
        <v>1.904514819526955</v>
      </c>
      <c r="E72">
        <v>0.32410991232484238</v>
      </c>
      <c r="F72">
        <v>31.522638694658969</v>
      </c>
      <c r="G72">
        <v>2.506254790486262</v>
      </c>
      <c r="H72">
        <v>60.03533254457183</v>
      </c>
      <c r="I72">
        <v>0.1043692886152958</v>
      </c>
      <c r="J72">
        <v>0.60035332544571829</v>
      </c>
      <c r="K72">
        <v>170.3926415927512</v>
      </c>
    </row>
    <row r="73" spans="1:11" x14ac:dyDescent="0.3">
      <c r="A73">
        <v>0.72000000000000064</v>
      </c>
      <c r="B73">
        <v>93.454040303410096</v>
      </c>
      <c r="C73">
        <v>0.67276384798952238</v>
      </c>
      <c r="D73">
        <v>1.978717199969183</v>
      </c>
      <c r="E73">
        <v>0.34352607242232303</v>
      </c>
      <c r="F73">
        <v>31.77437370315943</v>
      </c>
      <c r="G73">
        <v>2.5370777134183902</v>
      </c>
      <c r="H73">
        <v>62.87249976469009</v>
      </c>
      <c r="I73">
        <v>0.1109707830484392</v>
      </c>
      <c r="J73">
        <v>0.62872499764690093</v>
      </c>
      <c r="K73">
        <v>171.75337136842941</v>
      </c>
    </row>
    <row r="74" spans="1:11" x14ac:dyDescent="0.3">
      <c r="A74">
        <v>0.73000000000000043</v>
      </c>
      <c r="B74">
        <v>94.206874527042032</v>
      </c>
      <c r="C74">
        <v>0.69827659290753241</v>
      </c>
      <c r="D74">
        <v>2.0537546850221542</v>
      </c>
      <c r="E74">
        <v>0.36368843184727973</v>
      </c>
      <c r="F74">
        <v>32.03033733919429</v>
      </c>
      <c r="G74">
        <v>2.562088900571224</v>
      </c>
      <c r="H74">
        <v>65.782455373210311</v>
      </c>
      <c r="I74">
        <v>0.11782598525292449</v>
      </c>
      <c r="J74">
        <v>0.65782455373210313</v>
      </c>
      <c r="K74">
        <v>173.1369585902394</v>
      </c>
    </row>
    <row r="75" spans="1:11" x14ac:dyDescent="0.3">
      <c r="A75">
        <v>0.74000000000000021</v>
      </c>
      <c r="B75">
        <v>94.430122178911105</v>
      </c>
      <c r="C75">
        <v>0.72400562600094687</v>
      </c>
      <c r="D75">
        <v>2.1294283117674908</v>
      </c>
      <c r="E75">
        <v>0.38460434683122791</v>
      </c>
      <c r="F75">
        <v>32.106241540829778</v>
      </c>
      <c r="G75">
        <v>2.5799018486682979</v>
      </c>
      <c r="H75">
        <v>68.367939721488426</v>
      </c>
      <c r="I75">
        <v>0.12493739634746689</v>
      </c>
      <c r="J75">
        <v>0.68367939721488424</v>
      </c>
      <c r="K75">
        <v>173.54725157205289</v>
      </c>
    </row>
    <row r="76" spans="1:11" x14ac:dyDescent="0.3">
      <c r="A76">
        <v>0.75</v>
      </c>
      <c r="B76">
        <v>94.142017139680632</v>
      </c>
      <c r="C76">
        <v>0.74987462988089837</v>
      </c>
      <c r="D76">
        <v>2.2055136172967602</v>
      </c>
      <c r="E76">
        <v>0.40627905647654911</v>
      </c>
      <c r="F76">
        <v>32.00828582749142</v>
      </c>
      <c r="G76">
        <v>2.590280968579517</v>
      </c>
      <c r="H76">
        <v>70.594710258859209</v>
      </c>
      <c r="I76">
        <v>0.13230679762687611</v>
      </c>
      <c r="J76">
        <v>0.70594710258859206</v>
      </c>
      <c r="K76">
        <v>173.01776122968329</v>
      </c>
    </row>
    <row r="77" spans="1:11" x14ac:dyDescent="0.3">
      <c r="A77">
        <v>0.75999999999999979</v>
      </c>
      <c r="B77">
        <v>93.895741468127952</v>
      </c>
      <c r="C77">
        <v>0.77581124537253721</v>
      </c>
      <c r="D77">
        <v>2.2817977805074618</v>
      </c>
      <c r="E77">
        <v>0.42871561346557019</v>
      </c>
      <c r="F77">
        <v>31.92455209916351</v>
      </c>
      <c r="G77">
        <v>2.593951529178478</v>
      </c>
      <c r="H77">
        <v>72.845372123566136</v>
      </c>
      <c r="I77">
        <v>0.13993522700314329</v>
      </c>
      <c r="J77">
        <v>0.72845372123566132</v>
      </c>
      <c r="K77">
        <v>172.56514648196489</v>
      </c>
    </row>
    <row r="78" spans="1:11" x14ac:dyDescent="0.3">
      <c r="A78">
        <v>0.76999999999999957</v>
      </c>
      <c r="B78">
        <v>94.107433457626485</v>
      </c>
      <c r="C78">
        <v>0.80175366046446794</v>
      </c>
      <c r="D78">
        <v>2.3580990013660821</v>
      </c>
      <c r="E78">
        <v>0.45191509737493801</v>
      </c>
      <c r="F78">
        <v>31.996527375593011</v>
      </c>
      <c r="G78">
        <v>2.5918792393961612</v>
      </c>
      <c r="H78">
        <v>75.45097925156837</v>
      </c>
      <c r="I78">
        <v>0.1478230515323283</v>
      </c>
      <c r="J78">
        <v>0.75450979251568373</v>
      </c>
      <c r="K78">
        <v>172.95420203023249</v>
      </c>
    </row>
    <row r="79" spans="1:11" x14ac:dyDescent="0.3">
      <c r="A79">
        <v>0.77999999999999936</v>
      </c>
      <c r="B79">
        <v>94.699998220229276</v>
      </c>
      <c r="C79">
        <v>0.82764883016046042</v>
      </c>
      <c r="D79">
        <v>2.4342612651778248</v>
      </c>
      <c r="E79">
        <v>0.47587689870765748</v>
      </c>
      <c r="F79">
        <v>32.197999394877947</v>
      </c>
      <c r="G79">
        <v>2.5847719548109098</v>
      </c>
      <c r="H79">
        <v>78.37834274317045</v>
      </c>
      <c r="I79">
        <v>0.15597006398545291</v>
      </c>
      <c r="J79">
        <v>0.78378342743170448</v>
      </c>
      <c r="K79">
        <v>174.0432399723133</v>
      </c>
    </row>
    <row r="80" spans="1:11" x14ac:dyDescent="0.3">
      <c r="A80">
        <v>0.79000000000000092</v>
      </c>
      <c r="B80">
        <v>95.364693181243084</v>
      </c>
      <c r="C80">
        <v>0.85344909956068615</v>
      </c>
      <c r="D80">
        <v>2.5101444104726061</v>
      </c>
      <c r="E80">
        <v>0.5005989270859097</v>
      </c>
      <c r="F80">
        <v>32.42399568162265</v>
      </c>
      <c r="G80">
        <v>2.573309804788432</v>
      </c>
      <c r="H80">
        <v>81.388911525413022</v>
      </c>
      <c r="I80">
        <v>0.1643755536340587</v>
      </c>
      <c r="J80">
        <v>0.81388911525413021</v>
      </c>
      <c r="K80">
        <v>175.2648415222846</v>
      </c>
    </row>
    <row r="81" spans="1:11" x14ac:dyDescent="0.3">
      <c r="A81">
        <v>0.80000000000000071</v>
      </c>
      <c r="B81">
        <v>95.778582464773294</v>
      </c>
      <c r="C81">
        <v>0.87911502625622906</v>
      </c>
      <c r="D81">
        <v>2.5856324301653788</v>
      </c>
      <c r="E81">
        <v>0.52607781128909958</v>
      </c>
      <c r="F81">
        <v>32.564718038022917</v>
      </c>
      <c r="G81">
        <v>2.5588602933031672</v>
      </c>
      <c r="H81">
        <v>84.200391038303579</v>
      </c>
      <c r="I81">
        <v>0.17303837426314331</v>
      </c>
      <c r="J81">
        <v>0.84200391038303579</v>
      </c>
      <c r="K81">
        <v>176.025502908232</v>
      </c>
    </row>
    <row r="82" spans="1:11" x14ac:dyDescent="0.3">
      <c r="A82">
        <v>0.8100000000000005</v>
      </c>
      <c r="B82">
        <v>95.553889247217711</v>
      </c>
      <c r="C82">
        <v>0.90462630542674949</v>
      </c>
      <c r="D82">
        <v>2.6606656041963221</v>
      </c>
      <c r="E82">
        <v>0.55230930146090806</v>
      </c>
      <c r="F82">
        <v>32.488322344054033</v>
      </c>
      <c r="G82">
        <v>2.544072755639343</v>
      </c>
      <c r="H82">
        <v>86.440561798867364</v>
      </c>
      <c r="I82">
        <v>0.1819570809215581</v>
      </c>
      <c r="J82">
        <v>0.86440561798867366</v>
      </c>
      <c r="K82">
        <v>175.61255321110281</v>
      </c>
    </row>
    <row r="83" spans="1:11" x14ac:dyDescent="0.3">
      <c r="A83">
        <v>0.82000000000000028</v>
      </c>
      <c r="B83">
        <v>94.461485595033139</v>
      </c>
      <c r="C83">
        <v>0.92999648136901591</v>
      </c>
      <c r="D83">
        <v>2.735283768732399</v>
      </c>
      <c r="E83">
        <v>0.57928904832555173</v>
      </c>
      <c r="F83">
        <v>32.116905102311271</v>
      </c>
      <c r="G83">
        <v>2.5328056848417768</v>
      </c>
      <c r="H83">
        <v>87.848849228270808</v>
      </c>
      <c r="I83">
        <v>0.19113019485553701</v>
      </c>
      <c r="J83">
        <v>0.87848849228270809</v>
      </c>
      <c r="K83">
        <v>173.60489244492581</v>
      </c>
    </row>
    <row r="84" spans="1:11" x14ac:dyDescent="0.3">
      <c r="A84">
        <v>0.83000000000000007</v>
      </c>
      <c r="B84">
        <v>92.784415257582438</v>
      </c>
      <c r="C84">
        <v>0.95528241912358502</v>
      </c>
      <c r="D84">
        <v>2.8096541738928971</v>
      </c>
      <c r="E84">
        <v>0.6070137380386782</v>
      </c>
      <c r="F84">
        <v>31.54670118757803</v>
      </c>
      <c r="G84">
        <v>2.529159334786208</v>
      </c>
      <c r="H84">
        <v>88.635320664230619</v>
      </c>
      <c r="I84">
        <v>0.20055658935799989</v>
      </c>
      <c r="J84">
        <v>0.88635320664230621</v>
      </c>
      <c r="K84">
        <v>170.52270912204341</v>
      </c>
    </row>
    <row r="85" spans="1:11" x14ac:dyDescent="0.3">
      <c r="A85">
        <v>0.83999999999999986</v>
      </c>
      <c r="B85">
        <v>91.095041843104553</v>
      </c>
      <c r="C85">
        <v>0.98057966806474006</v>
      </c>
      <c r="D85">
        <v>2.8840578472492351</v>
      </c>
      <c r="E85">
        <v>0.63548229814438884</v>
      </c>
      <c r="F85">
        <v>30.972314226655548</v>
      </c>
      <c r="G85">
        <v>2.5359359755924351</v>
      </c>
      <c r="H85">
        <v>89.325945892855074</v>
      </c>
      <c r="I85">
        <v>0.21023589979394161</v>
      </c>
      <c r="J85">
        <v>0.89325945892855074</v>
      </c>
      <c r="K85">
        <v>167.41791473867869</v>
      </c>
    </row>
    <row r="86" spans="1:11" x14ac:dyDescent="0.3">
      <c r="A86">
        <v>0.84999999999999964</v>
      </c>
      <c r="B86">
        <v>89.789220545619273</v>
      </c>
      <c r="C86">
        <v>1.0060011386354339</v>
      </c>
      <c r="D86">
        <v>2.9588268783395111</v>
      </c>
      <c r="E86">
        <v>0.66469672177233263</v>
      </c>
      <c r="F86">
        <v>30.528334985510551</v>
      </c>
      <c r="G86">
        <v>2.5532248000167619</v>
      </c>
      <c r="H86">
        <v>90.328058106081073</v>
      </c>
      <c r="I86">
        <v>0.22016880382744239</v>
      </c>
      <c r="J86">
        <v>0.90328058106081077</v>
      </c>
      <c r="K86">
        <v>165.01802694870571</v>
      </c>
    </row>
    <row r="87" spans="1:11" x14ac:dyDescent="0.3">
      <c r="A87">
        <v>0.85999999999999943</v>
      </c>
      <c r="B87">
        <v>89.032738355796681</v>
      </c>
      <c r="C87">
        <v>1.0316441640650751</v>
      </c>
      <c r="D87">
        <v>3.034247541367868</v>
      </c>
      <c r="E87">
        <v>0.69466209387086952</v>
      </c>
      <c r="F87">
        <v>30.271131040970879</v>
      </c>
      <c r="G87">
        <v>2.5777724802691688</v>
      </c>
      <c r="H87">
        <v>91.850104935490435</v>
      </c>
      <c r="I87">
        <v>0.23035703034094501</v>
      </c>
      <c r="J87">
        <v>0.9185010493549044</v>
      </c>
      <c r="K87">
        <v>163.62773535659929</v>
      </c>
    </row>
    <row r="88" spans="1:11" x14ac:dyDescent="0.3">
      <c r="A88">
        <v>0.87000000000000099</v>
      </c>
      <c r="B88">
        <v>88.795049666016496</v>
      </c>
      <c r="C88">
        <v>1.0575565882408171</v>
      </c>
      <c r="D88">
        <v>3.1104605536494621</v>
      </c>
      <c r="E88">
        <v>0.72538563434595615</v>
      </c>
      <c r="F88">
        <v>30.190316886445611</v>
      </c>
      <c r="G88">
        <v>2.6035393059101519</v>
      </c>
      <c r="H88">
        <v>93.90578977746631</v>
      </c>
      <c r="I88">
        <v>0.2408030341024745</v>
      </c>
      <c r="J88">
        <v>0.93905789777466309</v>
      </c>
      <c r="K88">
        <v>163.1909020888952</v>
      </c>
    </row>
    <row r="89" spans="1:11" x14ac:dyDescent="0.3">
      <c r="A89">
        <v>0.88000000000000078</v>
      </c>
      <c r="B89">
        <v>88.755419102077951</v>
      </c>
      <c r="C89">
        <v>1.0837149501832779</v>
      </c>
      <c r="D89">
        <v>3.1873969123037602</v>
      </c>
      <c r="E89">
        <v>0.75687492167572235</v>
      </c>
      <c r="F89">
        <v>30.176842494706509</v>
      </c>
      <c r="G89">
        <v>2.6234283946950492</v>
      </c>
      <c r="H89">
        <v>96.185574590704405</v>
      </c>
      <c r="I89">
        <v>0.25150939179459492</v>
      </c>
      <c r="J89">
        <v>0.96185574590704404</v>
      </c>
      <c r="K89">
        <v>163.11806753895411</v>
      </c>
    </row>
    <row r="90" spans="1:11" x14ac:dyDescent="0.3">
      <c r="A90">
        <v>0.89000000000000057</v>
      </c>
      <c r="B90">
        <v>88.455164139941246</v>
      </c>
      <c r="C90">
        <v>1.1100251561347181</v>
      </c>
      <c r="D90">
        <v>3.2647798709844649</v>
      </c>
      <c r="E90">
        <v>0.78913580559216345</v>
      </c>
      <c r="F90">
        <v>30.074755807580029</v>
      </c>
      <c r="G90">
        <v>2.631588158543086</v>
      </c>
      <c r="H90">
        <v>98.187457385360403</v>
      </c>
      <c r="I90">
        <v>0.26247809232618491</v>
      </c>
      <c r="J90">
        <v>0.98187457385360399</v>
      </c>
      <c r="K90">
        <v>162.56624760854069</v>
      </c>
    </row>
    <row r="91" spans="1:11" x14ac:dyDescent="0.3">
      <c r="A91">
        <v>0.90000000000000036</v>
      </c>
      <c r="B91">
        <v>87.658916771321117</v>
      </c>
      <c r="C91">
        <v>1.1363467133541401</v>
      </c>
      <c r="D91">
        <v>3.3421962157474709</v>
      </c>
      <c r="E91">
        <v>0.82217068602582311</v>
      </c>
      <c r="F91">
        <v>29.80403170224918</v>
      </c>
      <c r="G91">
        <v>2.6251966579638459</v>
      </c>
      <c r="H91">
        <v>99.610921969274855</v>
      </c>
      <c r="I91">
        <v>0.27370995167362921</v>
      </c>
      <c r="J91">
        <v>0.99610921969274857</v>
      </c>
      <c r="K91">
        <v>161.1028740662118</v>
      </c>
    </row>
    <row r="92" spans="1:11" x14ac:dyDescent="0.3">
      <c r="A92">
        <v>0.91000000000000014</v>
      </c>
      <c r="B92">
        <v>86.601975533838257</v>
      </c>
      <c r="C92">
        <v>1.162529089293995</v>
      </c>
      <c r="D92">
        <v>3.4192032038058668</v>
      </c>
      <c r="E92">
        <v>0.85597768312358979</v>
      </c>
      <c r="F92">
        <v>29.44467168150501</v>
      </c>
      <c r="G92">
        <v>2.6047833116341179</v>
      </c>
      <c r="H92">
        <v>100.6773157484138</v>
      </c>
      <c r="I92">
        <v>0.28520433068686979</v>
      </c>
      <c r="J92">
        <v>1.0067731574841381</v>
      </c>
      <c r="K92">
        <v>159.1603874675946</v>
      </c>
    </row>
    <row r="93" spans="1:11" x14ac:dyDescent="0.3">
      <c r="A93">
        <v>0.91999999999999993</v>
      </c>
      <c r="B93">
        <v>85.85791846672052</v>
      </c>
      <c r="C93">
        <v>1.188442379586822</v>
      </c>
      <c r="D93">
        <v>3.4954187634906542</v>
      </c>
      <c r="E93">
        <v>0.89055079296007233</v>
      </c>
      <c r="F93">
        <v>29.191692278684979</v>
      </c>
      <c r="G93">
        <v>2.573099877642449</v>
      </c>
      <c r="H93">
        <v>102.0371889289607</v>
      </c>
      <c r="I93">
        <v>0.29695918803127391</v>
      </c>
      <c r="J93">
        <v>1.020371889289607</v>
      </c>
      <c r="K93">
        <v>157.79293123613499</v>
      </c>
    </row>
    <row r="94" spans="1:11" x14ac:dyDescent="0.3">
      <c r="A94">
        <v>0.92999999999999972</v>
      </c>
      <c r="B94">
        <v>85.775598891559127</v>
      </c>
      <c r="C94">
        <v>1.213991086846844</v>
      </c>
      <c r="D94">
        <v>3.5705620201377761</v>
      </c>
      <c r="E94">
        <v>0.9258806968782145</v>
      </c>
      <c r="F94">
        <v>29.1637036231301</v>
      </c>
      <c r="G94">
        <v>2.5335864375431232</v>
      </c>
      <c r="H94">
        <v>104.13081252330279</v>
      </c>
      <c r="I94">
        <v>0.30897135536344222</v>
      </c>
      <c r="J94">
        <v>1.0413081252330281</v>
      </c>
      <c r="K94">
        <v>157.64164120610869</v>
      </c>
    </row>
    <row r="95" spans="1:11" x14ac:dyDescent="0.3">
      <c r="A95">
        <v>0.9399999999999995</v>
      </c>
      <c r="B95">
        <v>86.142775228491644</v>
      </c>
      <c r="C95">
        <v>1.2391141083376851</v>
      </c>
      <c r="D95">
        <v>3.6444532598167201</v>
      </c>
      <c r="E95">
        <v>0.96195577327798687</v>
      </c>
      <c r="F95">
        <v>29.288543577687161</v>
      </c>
      <c r="G95">
        <v>2.4895417646963458</v>
      </c>
      <c r="H95">
        <v>106.74072811698601</v>
      </c>
      <c r="I95">
        <v>0.3212368813393649</v>
      </c>
      <c r="J95">
        <v>1.0674072811698601</v>
      </c>
      <c r="K95">
        <v>158.31645177128189</v>
      </c>
    </row>
    <row r="96" spans="1:11" x14ac:dyDescent="0.3">
      <c r="A96">
        <v>0.95000000000000107</v>
      </c>
      <c r="B96">
        <v>86.467724256581334</v>
      </c>
      <c r="C96">
        <v>1.2637819221407709</v>
      </c>
      <c r="D96">
        <v>3.7170056533552081</v>
      </c>
      <c r="E96">
        <v>0.9987630678438465</v>
      </c>
      <c r="F96">
        <v>29.399026247237661</v>
      </c>
      <c r="G96">
        <v>2.4442038390266601</v>
      </c>
      <c r="H96">
        <v>109.2763467641205</v>
      </c>
      <c r="I96">
        <v>0.33375136149175721</v>
      </c>
      <c r="J96">
        <v>1.092763467641205</v>
      </c>
      <c r="K96">
        <v>158.91365539047379</v>
      </c>
    </row>
    <row r="97" spans="1:11" x14ac:dyDescent="0.3">
      <c r="A97">
        <v>0.96000000000000085</v>
      </c>
      <c r="B97">
        <v>86.30639779461022</v>
      </c>
      <c r="C97">
        <v>1.2879981851182181</v>
      </c>
      <c r="D97">
        <v>3.7882299562300532</v>
      </c>
      <c r="E97">
        <v>1.036289245891773</v>
      </c>
      <c r="F97">
        <v>29.344175250167481</v>
      </c>
      <c r="G97">
        <v>2.4011832633475949</v>
      </c>
      <c r="H97">
        <v>111.1624837235489</v>
      </c>
      <c r="I97">
        <v>0.34651026202805207</v>
      </c>
      <c r="J97">
        <v>1.11162483723549</v>
      </c>
      <c r="K97">
        <v>158.61716351441879</v>
      </c>
    </row>
    <row r="98" spans="1:11" x14ac:dyDescent="0.3">
      <c r="A98">
        <v>0.97000000000000064</v>
      </c>
      <c r="B98">
        <v>85.418441329657369</v>
      </c>
      <c r="C98">
        <v>1.311805587407723</v>
      </c>
      <c r="D98">
        <v>3.858251727669773</v>
      </c>
      <c r="E98">
        <v>1.0745216543112719</v>
      </c>
      <c r="F98">
        <v>29.042270052083509</v>
      </c>
      <c r="G98">
        <v>2.3646027969587702</v>
      </c>
      <c r="H98">
        <v>112.0523886039033</v>
      </c>
      <c r="I98">
        <v>0.35950928089068179</v>
      </c>
      <c r="J98">
        <v>1.120523886039033</v>
      </c>
      <c r="K98">
        <v>156.98524352477571</v>
      </c>
    </row>
    <row r="99" spans="1:11" x14ac:dyDescent="0.3">
      <c r="A99">
        <v>0.98000000000000043</v>
      </c>
      <c r="B99">
        <v>83.948806514568844</v>
      </c>
      <c r="C99">
        <v>1.335290241057393</v>
      </c>
      <c r="D99">
        <v>3.9273242384040978</v>
      </c>
      <c r="E99">
        <v>1.1134495341416411</v>
      </c>
      <c r="F99">
        <v>28.542594214953411</v>
      </c>
      <c r="G99">
        <v>2.3384833589310761</v>
      </c>
      <c r="H99">
        <v>112.0960220873191</v>
      </c>
      <c r="I99">
        <v>0.37274476003300738</v>
      </c>
      <c r="J99">
        <v>1.120960220873191</v>
      </c>
      <c r="K99">
        <v>154.2842930538022</v>
      </c>
    </row>
    <row r="100" spans="1:11" x14ac:dyDescent="0.3">
      <c r="A100">
        <v>0.99000000000000021</v>
      </c>
      <c r="B100">
        <v>82.380690866161245</v>
      </c>
      <c r="C100">
        <v>1.3585752545863441</v>
      </c>
      <c r="D100">
        <v>3.9958095723127771</v>
      </c>
      <c r="E100">
        <v>1.153065203195226</v>
      </c>
      <c r="F100">
        <v>28.00943489449482</v>
      </c>
      <c r="G100">
        <v>2.3253368933412011</v>
      </c>
      <c r="H100">
        <v>111.92036806649389</v>
      </c>
      <c r="I100">
        <v>0.38621408751122599</v>
      </c>
      <c r="J100">
        <v>1.119203680664939</v>
      </c>
      <c r="K100">
        <v>151.40235078105309</v>
      </c>
    </row>
    <row r="101" spans="1:11" x14ac:dyDescent="0.3">
      <c r="A101">
        <v>1</v>
      </c>
      <c r="B101">
        <v>81.134474506840064</v>
      </c>
      <c r="C101">
        <v>1.381796978924217</v>
      </c>
      <c r="D101">
        <v>4.0641087615418154</v>
      </c>
      <c r="E101">
        <v>1.193364794864499</v>
      </c>
      <c r="F101">
        <v>27.585721332325619</v>
      </c>
      <c r="G101">
        <v>2.3247037757908711</v>
      </c>
      <c r="H101">
        <v>112.11137176015551</v>
      </c>
      <c r="I101">
        <v>0.39991594867877878</v>
      </c>
      <c r="J101">
        <v>1.1211137176015551</v>
      </c>
      <c r="K101">
        <v>149.11200720176009</v>
      </c>
    </row>
    <row r="102" spans="1:11" x14ac:dyDescent="0.3">
      <c r="A102">
        <v>1.009999999999998</v>
      </c>
      <c r="B102">
        <v>80.208709818719313</v>
      </c>
      <c r="C102">
        <v>1.405069330102162</v>
      </c>
      <c r="D102">
        <v>4.1325568532416517</v>
      </c>
      <c r="E102">
        <v>1.2343481229384159</v>
      </c>
      <c r="F102">
        <v>27.270961338364572</v>
      </c>
      <c r="G102">
        <v>2.3327865173640161</v>
      </c>
      <c r="H102">
        <v>112.6987981733466</v>
      </c>
      <c r="I102">
        <v>0.41385028022391068</v>
      </c>
      <c r="J102">
        <v>1.126987981733466</v>
      </c>
      <c r="K102">
        <v>147.4106018289977</v>
      </c>
    </row>
    <row r="103" spans="1:11" x14ac:dyDescent="0.3">
      <c r="A103">
        <v>1.02</v>
      </c>
      <c r="B103">
        <v>79.326136578572971</v>
      </c>
      <c r="C103">
        <v>1.428452709271498</v>
      </c>
      <c r="D103">
        <v>4.2013314978573462</v>
      </c>
      <c r="E103">
        <v>1.2760175646939109</v>
      </c>
      <c r="F103">
        <v>26.97088643671481</v>
      </c>
      <c r="G103">
        <v>2.343564665242992</v>
      </c>
      <c r="H103">
        <v>113.3136347117034</v>
      </c>
      <c r="I103">
        <v>0.42801789042077898</v>
      </c>
      <c r="J103">
        <v>1.1331363471170339</v>
      </c>
      <c r="K103">
        <v>145.7885753335936</v>
      </c>
    </row>
    <row r="104" spans="1:11" x14ac:dyDescent="0.3">
      <c r="A104">
        <v>1.029999999999998</v>
      </c>
      <c r="B104">
        <v>78.467446517737642</v>
      </c>
      <c r="C104">
        <v>1.451940623407022</v>
      </c>
      <c r="D104">
        <v>4.2704135982559457</v>
      </c>
      <c r="E104">
        <v>1.3183762901744771</v>
      </c>
      <c r="F104">
        <v>26.678931816030801</v>
      </c>
      <c r="G104">
        <v>2.350441866597619</v>
      </c>
      <c r="H104">
        <v>113.93007321412109</v>
      </c>
      <c r="I104">
        <v>0.44241985708417159</v>
      </c>
      <c r="J104">
        <v>1.139300732141211</v>
      </c>
      <c r="K104">
        <v>144.2104422488151</v>
      </c>
    </row>
    <row r="105" spans="1:11" x14ac:dyDescent="0.3">
      <c r="A105">
        <v>1.0399999999999989</v>
      </c>
      <c r="B105">
        <v>77.990196059169477</v>
      </c>
      <c r="C105">
        <v>1.47546154660345</v>
      </c>
      <c r="D105">
        <v>4.3395927841277944</v>
      </c>
      <c r="E105">
        <v>1.361426322086396</v>
      </c>
      <c r="F105">
        <v>26.516666660117629</v>
      </c>
      <c r="G105">
        <v>2.3472469532961782</v>
      </c>
      <c r="H105">
        <v>115.0715352973685</v>
      </c>
      <c r="I105">
        <v>0.45705686793422401</v>
      </c>
      <c r="J105">
        <v>1.1507153529736851</v>
      </c>
      <c r="K105">
        <v>143.33333329793311</v>
      </c>
    </row>
    <row r="106" spans="1:11" x14ac:dyDescent="0.3">
      <c r="A106">
        <v>1.0499999999999969</v>
      </c>
      <c r="B106">
        <v>78.110264335513961</v>
      </c>
      <c r="C106">
        <v>1.4988855624729449</v>
      </c>
      <c r="D106">
        <v>4.4084869484498386</v>
      </c>
      <c r="E106">
        <v>1.4051667207492839</v>
      </c>
      <c r="F106">
        <v>26.557489874074751</v>
      </c>
      <c r="G106">
        <v>2.328645353661019</v>
      </c>
      <c r="H106">
        <v>117.0783474934473</v>
      </c>
      <c r="I106">
        <v>0.47192860347960602</v>
      </c>
      <c r="J106">
        <v>1.170783474934473</v>
      </c>
      <c r="K106">
        <v>143.553999319323</v>
      </c>
    </row>
    <row r="107" spans="1:11" x14ac:dyDescent="0.3">
      <c r="A107">
        <v>1.0599999999999989</v>
      </c>
      <c r="B107">
        <v>78.536921456171186</v>
      </c>
      <c r="C107">
        <v>1.522034453676671</v>
      </c>
      <c r="D107">
        <v>4.4765719225784428</v>
      </c>
      <c r="E107">
        <v>1.4495920151044259</v>
      </c>
      <c r="F107">
        <v>26.702553295098209</v>
      </c>
      <c r="G107">
        <v>2.290843517442676</v>
      </c>
      <c r="H107">
        <v>119.53590034199109</v>
      </c>
      <c r="I107">
        <v>0.48703320356035412</v>
      </c>
      <c r="J107">
        <v>1.1953590034199111</v>
      </c>
      <c r="K107">
        <v>144.33812591944979</v>
      </c>
    </row>
    <row r="108" spans="1:11" x14ac:dyDescent="0.3">
      <c r="A108">
        <v>1.069999999999997</v>
      </c>
      <c r="B108">
        <v>78.69908758227119</v>
      </c>
      <c r="C108">
        <v>1.5447024328217991</v>
      </c>
      <c r="D108">
        <v>4.5432424494758781</v>
      </c>
      <c r="E108">
        <v>1.494691086964697</v>
      </c>
      <c r="F108">
        <v>26.75768977797221</v>
      </c>
      <c r="G108">
        <v>2.2326381129148531</v>
      </c>
      <c r="H108">
        <v>121.5666720491901</v>
      </c>
      <c r="I108">
        <v>0.50236688799284646</v>
      </c>
      <c r="J108">
        <v>1.2156667204919009</v>
      </c>
      <c r="K108">
        <v>144.6361609620119</v>
      </c>
    </row>
    <row r="109" spans="1:11" x14ac:dyDescent="0.3">
      <c r="A109">
        <v>1.0799999999999981</v>
      </c>
      <c r="B109">
        <v>78.142791237740227</v>
      </c>
      <c r="C109">
        <v>1.5666872159349681</v>
      </c>
      <c r="D109">
        <v>4.6079035762793161</v>
      </c>
      <c r="E109">
        <v>1.5404468170934731</v>
      </c>
      <c r="F109">
        <v>26.568549020831679</v>
      </c>
      <c r="G109">
        <v>2.1559087898386449</v>
      </c>
      <c r="H109">
        <v>122.4253120496426</v>
      </c>
      <c r="I109">
        <v>0.5179238362366303</v>
      </c>
      <c r="J109">
        <v>1.224253120496426</v>
      </c>
      <c r="K109">
        <v>143.61377849098201</v>
      </c>
    </row>
    <row r="110" spans="1:11" x14ac:dyDescent="0.3">
      <c r="A110">
        <v>1.0900000000000001</v>
      </c>
      <c r="B110">
        <v>76.656540046359808</v>
      </c>
      <c r="C110">
        <v>1.587820608618572</v>
      </c>
      <c r="D110">
        <v>4.6700606135840337</v>
      </c>
      <c r="E110">
        <v>1.5868366380427901</v>
      </c>
      <c r="F110">
        <v>26.06322361576234</v>
      </c>
      <c r="G110">
        <v>2.0650512098400959</v>
      </c>
      <c r="H110">
        <v>121.7168340710049</v>
      </c>
      <c r="I110">
        <v>0.53369637535939796</v>
      </c>
      <c r="J110">
        <v>1.2171683407100491</v>
      </c>
      <c r="K110">
        <v>140.88228981493151</v>
      </c>
    </row>
    <row r="111" spans="1:11" x14ac:dyDescent="0.3">
      <c r="A111">
        <v>1.0999999999999981</v>
      </c>
      <c r="B111">
        <v>74.196119664370769</v>
      </c>
      <c r="C111">
        <v>1.60798824013177</v>
      </c>
      <c r="D111">
        <v>4.7293771768581454</v>
      </c>
      <c r="E111">
        <v>1.633833826995001</v>
      </c>
      <c r="F111">
        <v>25.226680685886059</v>
      </c>
      <c r="G111">
        <v>1.9656919763239129</v>
      </c>
      <c r="H111">
        <v>119.30648788371769</v>
      </c>
      <c r="I111">
        <v>0.5496754196031497</v>
      </c>
      <c r="J111">
        <v>1.1930648788371769</v>
      </c>
      <c r="K111">
        <v>136.3604361399247</v>
      </c>
    </row>
    <row r="112" spans="1:11" x14ac:dyDescent="0.3">
      <c r="A112">
        <v>1.109999999999999</v>
      </c>
      <c r="B112">
        <v>70.875414787280718</v>
      </c>
      <c r="C112">
        <v>1.62713444814505</v>
      </c>
      <c r="D112">
        <v>4.785689553367793</v>
      </c>
      <c r="E112">
        <v>1.6814091606461301</v>
      </c>
      <c r="F112">
        <v>24.097641027675451</v>
      </c>
      <c r="G112">
        <v>1.863233818534094</v>
      </c>
      <c r="H112">
        <v>115.3238289269535</v>
      </c>
      <c r="I112">
        <v>0.56585103304453377</v>
      </c>
      <c r="J112">
        <v>1.153238289269535</v>
      </c>
      <c r="K112">
        <v>130.2575190685159</v>
      </c>
    </row>
    <row r="113" spans="1:11" x14ac:dyDescent="0.3">
      <c r="A113">
        <v>1.119999999999997</v>
      </c>
      <c r="B113">
        <v>67.039012877873361</v>
      </c>
      <c r="C113">
        <v>1.645252916502451</v>
      </c>
      <c r="D113">
        <v>4.8389791661836803</v>
      </c>
      <c r="E113">
        <v>1.729532504243888</v>
      </c>
      <c r="F113">
        <v>22.793264378476941</v>
      </c>
      <c r="G113">
        <v>1.7614775965925531</v>
      </c>
      <c r="H113">
        <v>110.2961314567665</v>
      </c>
      <c r="I113">
        <v>0.58221296986777127</v>
      </c>
      <c r="J113">
        <v>1.102961314567666</v>
      </c>
      <c r="K113">
        <v>123.2068344782538</v>
      </c>
    </row>
    <row r="114" spans="1:11" x14ac:dyDescent="0.3">
      <c r="A114">
        <v>1.129999999999999</v>
      </c>
      <c r="B114">
        <v>63.291685270562787</v>
      </c>
      <c r="C114">
        <v>1.6623640000769011</v>
      </c>
      <c r="D114">
        <v>4.8893058825791202</v>
      </c>
      <c r="E114">
        <v>1.7781739294877019</v>
      </c>
      <c r="F114">
        <v>21.519172991991351</v>
      </c>
      <c r="G114">
        <v>1.661363508407443</v>
      </c>
      <c r="H114">
        <v>105.213819097981</v>
      </c>
      <c r="I114">
        <v>0.59875105445066801</v>
      </c>
      <c r="J114">
        <v>1.05213819097981</v>
      </c>
      <c r="K114">
        <v>116.319854010764</v>
      </c>
    </row>
    <row r="115" spans="1:11" x14ac:dyDescent="0.3">
      <c r="A115">
        <v>1.139999999999997</v>
      </c>
      <c r="B115">
        <v>60.264850075441331</v>
      </c>
      <c r="C115">
        <v>1.6784801866706001</v>
      </c>
      <c r="D115">
        <v>4.9367064313841178</v>
      </c>
      <c r="E115">
        <v>1.827303991057518</v>
      </c>
      <c r="F115">
        <v>20.490049025650059</v>
      </c>
      <c r="G115">
        <v>1.5603036179085319</v>
      </c>
      <c r="H115">
        <v>101.1533568043025</v>
      </c>
      <c r="I115">
        <v>0.61545527538440548</v>
      </c>
      <c r="J115">
        <v>1.0115335680430251</v>
      </c>
      <c r="K115">
        <v>110.7570217602706</v>
      </c>
    </row>
    <row r="116" spans="1:11" x14ac:dyDescent="0.3">
      <c r="A116">
        <v>1.149999999999999</v>
      </c>
      <c r="B116">
        <v>58.00031594728906</v>
      </c>
      <c r="C116">
        <v>1.693570072435072</v>
      </c>
      <c r="D116">
        <v>4.9810884483384452</v>
      </c>
      <c r="E116">
        <v>1.876892965456131</v>
      </c>
      <c r="F116">
        <v>19.720107422078279</v>
      </c>
      <c r="G116">
        <v>1.4531646847833151</v>
      </c>
      <c r="H116">
        <v>98.22759928010737</v>
      </c>
      <c r="I116">
        <v>0.63231552667993385</v>
      </c>
      <c r="J116">
        <v>0.98227599280107369</v>
      </c>
      <c r="K116">
        <v>106.5951752544772</v>
      </c>
    </row>
    <row r="117" spans="1:11" x14ac:dyDescent="0.3">
      <c r="A117">
        <v>1.1599999999999999</v>
      </c>
      <c r="B117">
        <v>55.538700266504733</v>
      </c>
      <c r="C117">
        <v>1.707543480366267</v>
      </c>
      <c r="D117">
        <v>5.0221867069596069</v>
      </c>
      <c r="E117">
        <v>1.926909341232621</v>
      </c>
      <c r="F117">
        <v>18.883158090611609</v>
      </c>
      <c r="G117">
        <v>1.3354640634539949</v>
      </c>
      <c r="H117">
        <v>94.834745548086389</v>
      </c>
      <c r="I117">
        <v>0.64932109444394059</v>
      </c>
      <c r="J117">
        <v>0.94834745548086385</v>
      </c>
      <c r="K117">
        <v>102.0711248141168</v>
      </c>
    </row>
    <row r="118" spans="1:11" x14ac:dyDescent="0.3">
      <c r="A118">
        <v>1.1699999999999979</v>
      </c>
      <c r="B118">
        <v>51.35915209286393</v>
      </c>
      <c r="C118">
        <v>1.720279353704151</v>
      </c>
      <c r="D118">
        <v>5.0596451579533861</v>
      </c>
      <c r="E118">
        <v>1.9773185005571861</v>
      </c>
      <c r="F118">
        <v>17.462111711573741</v>
      </c>
      <c r="G118">
        <v>1.207679727653088</v>
      </c>
      <c r="H118">
        <v>88.352088969105182</v>
      </c>
      <c r="I118">
        <v>0.66646020861429267</v>
      </c>
      <c r="J118">
        <v>0.8835208896910518</v>
      </c>
      <c r="K118">
        <v>94.389793035533714</v>
      </c>
    </row>
    <row r="119" spans="1:11" x14ac:dyDescent="0.3">
      <c r="A119">
        <v>1.18</v>
      </c>
      <c r="B119">
        <v>44.2984167856144</v>
      </c>
      <c r="C119">
        <v>1.7316970749193279</v>
      </c>
      <c r="D119">
        <v>5.0932266909392014</v>
      </c>
      <c r="E119">
        <v>2.0280828598016489</v>
      </c>
      <c r="F119">
        <v>15.061461707108901</v>
      </c>
      <c r="G119">
        <v>1.0782391105549021</v>
      </c>
      <c r="H119">
        <v>76.711438771205735</v>
      </c>
      <c r="I119">
        <v>0.68372009075741014</v>
      </c>
      <c r="J119">
        <v>0.76711438771205731</v>
      </c>
      <c r="K119">
        <v>81.413306524912954</v>
      </c>
    </row>
    <row r="120" spans="1:11" x14ac:dyDescent="0.3">
      <c r="A120">
        <v>1.1899999999999979</v>
      </c>
      <c r="B120">
        <v>34.245257415260198</v>
      </c>
      <c r="C120">
        <v>1.741844135915249</v>
      </c>
      <c r="D120">
        <v>5.1230709879860266</v>
      </c>
      <c r="E120">
        <v>2.0791643481962749</v>
      </c>
      <c r="F120">
        <v>11.643387521188471</v>
      </c>
      <c r="G120">
        <v>0.96303560336149507</v>
      </c>
      <c r="H120">
        <v>59.649900811679188</v>
      </c>
      <c r="I120">
        <v>0.70108779681158306</v>
      </c>
      <c r="J120">
        <v>0.59649900811679191</v>
      </c>
      <c r="K120">
        <v>62.937229844261992</v>
      </c>
    </row>
    <row r="121" spans="1:11" x14ac:dyDescent="0.3">
      <c r="A121">
        <v>1.1999999999999991</v>
      </c>
      <c r="B121">
        <v>22.49214503918633</v>
      </c>
      <c r="C121">
        <v>1.750957786986558</v>
      </c>
      <c r="D121">
        <v>5.1498758440781121</v>
      </c>
      <c r="E121">
        <v>2.1305290823565959</v>
      </c>
      <c r="F121">
        <v>7.647329313323354</v>
      </c>
      <c r="G121">
        <v>0.8808160067826587</v>
      </c>
      <c r="H121">
        <v>39.382796502394399</v>
      </c>
      <c r="I121">
        <v>0.71855180642609207</v>
      </c>
      <c r="J121">
        <v>0.39382796502394402</v>
      </c>
      <c r="K121">
        <v>41.336915207153261</v>
      </c>
    </row>
    <row r="122" spans="1:11" x14ac:dyDescent="0.3">
      <c r="A122">
        <v>1.2099999999999971</v>
      </c>
      <c r="B122">
        <v>11.619857570835171</v>
      </c>
      <c r="C122">
        <v>1.7594604560509031</v>
      </c>
      <c r="D122">
        <v>5.1748836942673604</v>
      </c>
      <c r="E122">
        <v>2.182152880048323</v>
      </c>
      <c r="F122">
        <v>3.9507515740839581</v>
      </c>
      <c r="G122">
        <v>0.84555715407097498</v>
      </c>
      <c r="H122">
        <v>20.444679900828181</v>
      </c>
      <c r="I122">
        <v>0.73610389764127937</v>
      </c>
      <c r="J122">
        <v>0.2044467990082818</v>
      </c>
      <c r="K122">
        <v>21.35541391396734</v>
      </c>
    </row>
    <row r="123" spans="1:11" x14ac:dyDescent="0.3">
      <c r="A123">
        <v>1.2199999999999991</v>
      </c>
      <c r="B123">
        <v>4.1799474643503256</v>
      </c>
      <c r="C123">
        <v>1.767868930067978</v>
      </c>
      <c r="D123">
        <v>5.1996145001999343</v>
      </c>
      <c r="E123">
        <v>2.2340253710206599</v>
      </c>
      <c r="F123">
        <v>1.421182137879111</v>
      </c>
      <c r="G123">
        <v>0.85916120724699452</v>
      </c>
      <c r="H123">
        <v>7.3895992515413669</v>
      </c>
      <c r="I123">
        <v>0.75374054457187378</v>
      </c>
      <c r="J123">
        <v>7.3895992515413664E-2</v>
      </c>
      <c r="K123">
        <v>7.6820656101573546</v>
      </c>
    </row>
    <row r="124" spans="1:11" x14ac:dyDescent="0.3">
      <c r="A124">
        <v>1.2299999999999971</v>
      </c>
      <c r="B124">
        <v>0.39056719536638418</v>
      </c>
      <c r="C124">
        <v>1.776643680195843</v>
      </c>
      <c r="D124">
        <v>5.2254225888113011</v>
      </c>
      <c r="E124">
        <v>2.2861505564657159</v>
      </c>
      <c r="F124">
        <v>0.13279284642457059</v>
      </c>
      <c r="G124">
        <v>0.90958558374305554</v>
      </c>
      <c r="H124">
        <v>0.69389873933950141</v>
      </c>
      <c r="I124">
        <v>0.77146310762319281</v>
      </c>
      <c r="J124">
        <v>6.9389873933950142E-3</v>
      </c>
      <c r="K124">
        <v>0.71779916986254388</v>
      </c>
    </row>
    <row r="125" spans="1:11" x14ac:dyDescent="0.3">
      <c r="A125">
        <v>1.239999999999998</v>
      </c>
      <c r="B125">
        <v>-2.420468374183939</v>
      </c>
      <c r="C125">
        <v>1.7860606417428391</v>
      </c>
      <c r="D125">
        <v>5.2531195345377606</v>
      </c>
      <c r="E125">
        <v>2.338543267082462</v>
      </c>
      <c r="F125">
        <v>-0.82295924722253933</v>
      </c>
      <c r="G125">
        <v>0.97711947939904675</v>
      </c>
      <c r="H125">
        <v>-4.323103297713212</v>
      </c>
      <c r="I125">
        <v>0.78927662923288611</v>
      </c>
      <c r="J125">
        <v>-4.3231032977132121E-2</v>
      </c>
      <c r="K125">
        <v>-4.4484283633650774</v>
      </c>
    </row>
    <row r="126" spans="1:11" x14ac:dyDescent="0.3">
      <c r="A126">
        <v>1.25</v>
      </c>
      <c r="B126">
        <v>-6.6689746335852611</v>
      </c>
      <c r="C126">
        <v>1.796186069783823</v>
      </c>
      <c r="D126">
        <v>5.2829002052465386</v>
      </c>
      <c r="E126">
        <v>2.3912233657813831</v>
      </c>
      <c r="F126">
        <v>-2.2674513754189891</v>
      </c>
      <c r="G126">
        <v>1.0438005543457201</v>
      </c>
      <c r="H126">
        <v>-11.97871933658752</v>
      </c>
      <c r="I126">
        <v>0.80718786279051946</v>
      </c>
      <c r="J126">
        <v>-0.11978719336587521</v>
      </c>
      <c r="K126">
        <v>-12.25649392118372</v>
      </c>
    </row>
    <row r="127" spans="1:11" x14ac:dyDescent="0.3">
      <c r="A127">
        <v>1.259999999999998</v>
      </c>
      <c r="B127">
        <v>-11.12320510704032</v>
      </c>
      <c r="C127">
        <v>1.806936652829753</v>
      </c>
      <c r="D127">
        <v>5.3145195671463323</v>
      </c>
      <c r="E127">
        <v>2.4442104646433469</v>
      </c>
      <c r="F127">
        <v>-3.781889736393711</v>
      </c>
      <c r="G127">
        <v>1.0964883118823039</v>
      </c>
      <c r="H127">
        <v>-20.098927004854261</v>
      </c>
      <c r="I127">
        <v>0.82520347640358727</v>
      </c>
      <c r="J127">
        <v>-0.20098927004854261</v>
      </c>
      <c r="K127">
        <v>-20.44264722374978</v>
      </c>
    </row>
    <row r="128" spans="1:11" x14ac:dyDescent="0.3">
      <c r="A128">
        <v>1.27</v>
      </c>
      <c r="B128">
        <v>-12.30975840850734</v>
      </c>
      <c r="C128">
        <v>1.81811583602147</v>
      </c>
      <c r="D128">
        <v>5.3473995177102038</v>
      </c>
      <c r="E128">
        <v>2.4975200600676302</v>
      </c>
      <c r="F128">
        <v>-4.1853178588924962</v>
      </c>
      <c r="G128">
        <v>1.1216824863564121</v>
      </c>
      <c r="H128">
        <v>-22.380566700105639</v>
      </c>
      <c r="I128">
        <v>0.84332873884784343</v>
      </c>
      <c r="J128">
        <v>-0.22380566700105639</v>
      </c>
      <c r="K128">
        <v>-22.62333977779728</v>
      </c>
    </row>
    <row r="129" spans="1:11" x14ac:dyDescent="0.3">
      <c r="A129">
        <v>1.279999999999998</v>
      </c>
      <c r="B129">
        <v>-8.8767618050526682</v>
      </c>
      <c r="C129">
        <v>1.829370302556881</v>
      </c>
      <c r="D129">
        <v>5.3805008898731801</v>
      </c>
      <c r="E129">
        <v>2.5511595621055472</v>
      </c>
      <c r="F129">
        <v>-3.018099013717908</v>
      </c>
      <c r="G129">
        <v>1.101118237230458</v>
      </c>
      <c r="H129">
        <v>-16.23888442903457</v>
      </c>
      <c r="I129">
        <v>0.86156616954073517</v>
      </c>
      <c r="J129">
        <v>-0.1623888442903457</v>
      </c>
      <c r="K129">
        <v>-16.314048722799502</v>
      </c>
    </row>
    <row r="130" spans="1:11" x14ac:dyDescent="0.3">
      <c r="A130">
        <v>1.2899999999999989</v>
      </c>
      <c r="B130">
        <v>-2.7951706413087161</v>
      </c>
      <c r="C130">
        <v>1.8401382007660789</v>
      </c>
      <c r="D130">
        <v>5.4121711787237601</v>
      </c>
      <c r="E130">
        <v>2.6051229224485319</v>
      </c>
      <c r="F130">
        <v>-0.95035801804496356</v>
      </c>
      <c r="G130">
        <v>1.015667048756308</v>
      </c>
      <c r="H130">
        <v>-5.1435002747319869</v>
      </c>
      <c r="I130">
        <v>0.87991371205735003</v>
      </c>
      <c r="J130">
        <v>-5.1435002747319873E-2</v>
      </c>
      <c r="K130">
        <v>-5.1370703678106144</v>
      </c>
    </row>
    <row r="131" spans="1:11" x14ac:dyDescent="0.3">
      <c r="A131">
        <v>1.2999999999999969</v>
      </c>
      <c r="B131">
        <v>3.043884854512334</v>
      </c>
      <c r="C131">
        <v>1.8496836435320081</v>
      </c>
      <c r="D131">
        <v>5.4402460103882584</v>
      </c>
      <c r="E131">
        <v>2.659385008394092</v>
      </c>
      <c r="F131">
        <v>1.034920850534194</v>
      </c>
      <c r="G131">
        <v>0.85445133297737952</v>
      </c>
      <c r="H131">
        <v>5.6302240281862694</v>
      </c>
      <c r="I131">
        <v>0.89836282127884037</v>
      </c>
      <c r="J131">
        <v>5.6302240281862703E-2</v>
      </c>
      <c r="K131">
        <v>5.594166759644291</v>
      </c>
    </row>
    <row r="132" spans="1:11" x14ac:dyDescent="0.3">
      <c r="A132">
        <v>1.3099999999999989</v>
      </c>
      <c r="B132">
        <v>6.7523538765999724</v>
      </c>
      <c r="C132">
        <v>1.8572272274256261</v>
      </c>
      <c r="D132">
        <v>5.4624330218400772</v>
      </c>
      <c r="E132">
        <v>2.713898403555234</v>
      </c>
      <c r="F132">
        <v>2.295800318043991</v>
      </c>
      <c r="G132">
        <v>0.62160283916422587</v>
      </c>
      <c r="H132">
        <v>12.540655468834441</v>
      </c>
      <c r="I132">
        <v>0.91689737563362861</v>
      </c>
      <c r="J132">
        <v>0.12540655468834441</v>
      </c>
      <c r="K132">
        <v>12.409731448886429</v>
      </c>
    </row>
    <row r="133" spans="1:11" x14ac:dyDescent="0.3">
      <c r="A133">
        <v>1.319999999999997</v>
      </c>
      <c r="B133">
        <v>7.7365479722826844</v>
      </c>
      <c r="C133">
        <v>1.8621157003152919</v>
      </c>
      <c r="D133">
        <v>5.4768108832802707</v>
      </c>
      <c r="E133">
        <v>2.7685946230808351</v>
      </c>
      <c r="F133">
        <v>2.6304263105761132</v>
      </c>
      <c r="G133">
        <v>0.33705251085234261</v>
      </c>
      <c r="H133">
        <v>14.40634744543002</v>
      </c>
      <c r="I133">
        <v>0.9354940902723331</v>
      </c>
      <c r="J133">
        <v>0.14406347445430021</v>
      </c>
      <c r="K133">
        <v>14.21852059770872</v>
      </c>
    </row>
    <row r="134" spans="1:11" x14ac:dyDescent="0.3">
      <c r="A134">
        <v>1.3299999999999981</v>
      </c>
      <c r="B134">
        <v>6.4982666378408016</v>
      </c>
      <c r="C134">
        <v>1.8639682776426729</v>
      </c>
      <c r="D134">
        <v>5.482259640125509</v>
      </c>
      <c r="E134">
        <v>2.823389975697864</v>
      </c>
      <c r="F134">
        <v>2.2094106568658729</v>
      </c>
      <c r="G134">
        <v>3.2054816895255023E-2</v>
      </c>
      <c r="H134">
        <v>12.112562872598961</v>
      </c>
      <c r="I134">
        <v>0.95412451016212296</v>
      </c>
      <c r="J134">
        <v>0.1211256287259896</v>
      </c>
      <c r="K134">
        <v>11.942760307383089</v>
      </c>
    </row>
    <row r="135" spans="1:11" x14ac:dyDescent="0.3">
      <c r="A135">
        <v>1.34</v>
      </c>
      <c r="B135">
        <v>4.2233940711114464</v>
      </c>
      <c r="C135">
        <v>1.862756796653197</v>
      </c>
      <c r="D135">
        <v>5.4786964607446977</v>
      </c>
      <c r="E135">
        <v>2.8781947562022152</v>
      </c>
      <c r="F135">
        <v>1.4359539841778921</v>
      </c>
      <c r="G135">
        <v>-0.25828996411387811</v>
      </c>
      <c r="H135">
        <v>7.8671560109076637</v>
      </c>
      <c r="I135">
        <v>0.97275813553360224</v>
      </c>
      <c r="J135">
        <v>7.8671560109076638E-2</v>
      </c>
      <c r="K135">
        <v>7.7619134279886044</v>
      </c>
    </row>
    <row r="136" spans="1:11" x14ac:dyDescent="0.3">
      <c r="A136">
        <v>1.3499999999999981</v>
      </c>
      <c r="B136">
        <v>2.144915860105312</v>
      </c>
      <c r="C136">
        <v>1.858802478360396</v>
      </c>
      <c r="D136">
        <v>5.4670661128246927</v>
      </c>
      <c r="E136">
        <v>2.9329235690700619</v>
      </c>
      <c r="F136">
        <v>0.7292713924358063</v>
      </c>
      <c r="G136">
        <v>-0.5028172439928813</v>
      </c>
      <c r="H136">
        <v>3.9869749166382742</v>
      </c>
      <c r="I136">
        <v>0.99136593190867028</v>
      </c>
      <c r="J136">
        <v>3.9869749166382737E-2</v>
      </c>
      <c r="K136">
        <v>3.9420075266800341</v>
      </c>
    </row>
    <row r="137" spans="1:11" x14ac:dyDescent="0.3">
      <c r="A137">
        <v>1.359999999999999</v>
      </c>
      <c r="B137">
        <v>0.90869660368060434</v>
      </c>
      <c r="C137">
        <v>1.8527004517733401</v>
      </c>
      <c r="D137">
        <v>5.4491189758039393</v>
      </c>
      <c r="E137">
        <v>2.987504494513205</v>
      </c>
      <c r="F137">
        <v>0.30895684525140549</v>
      </c>
      <c r="G137">
        <v>-0.67988560233416262</v>
      </c>
      <c r="H137">
        <v>1.6835426081639551</v>
      </c>
      <c r="I137">
        <v>1.009923446559339</v>
      </c>
      <c r="J137">
        <v>1.683542608163955E-2</v>
      </c>
      <c r="K137">
        <v>1.6700370013589489</v>
      </c>
    </row>
    <row r="138" spans="1:11" x14ac:dyDescent="0.3">
      <c r="A138">
        <v>1.369999999999997</v>
      </c>
      <c r="B138">
        <v>0.29835322025405181</v>
      </c>
      <c r="C138">
        <v>1.8452047663137121</v>
      </c>
      <c r="D138">
        <v>5.4270728420991539</v>
      </c>
      <c r="E138">
        <v>3.04188545360272</v>
      </c>
      <c r="F138">
        <v>0.1014400948863776</v>
      </c>
      <c r="G138">
        <v>-0.77935651873796141</v>
      </c>
      <c r="H138">
        <v>0.55052278405782118</v>
      </c>
      <c r="I138">
        <v>1.0284129726497739</v>
      </c>
      <c r="J138">
        <v>5.5052278405782118E-3</v>
      </c>
      <c r="K138">
        <v>0.54832483722366276</v>
      </c>
    </row>
    <row r="139" spans="1:11" x14ac:dyDescent="0.3">
      <c r="A139">
        <v>1.379999999999999</v>
      </c>
      <c r="B139">
        <v>-0.30270640230902057</v>
      </c>
      <c r="C139">
        <v>1.83711332139858</v>
      </c>
      <c r="D139">
        <v>5.403274474701707</v>
      </c>
      <c r="E139">
        <v>3.096037190186725</v>
      </c>
      <c r="F139">
        <v>-0.102920176785067</v>
      </c>
      <c r="G139">
        <v>-0.80131091455496462</v>
      </c>
      <c r="H139">
        <v>-0.55610596415453983</v>
      </c>
      <c r="I139">
        <v>1.0468245630883359</v>
      </c>
      <c r="J139">
        <v>-5.5610596415453994E-3</v>
      </c>
      <c r="K139">
        <v>-0.55632527991928116</v>
      </c>
    </row>
    <row r="140" spans="1:11" x14ac:dyDescent="0.3">
      <c r="A140">
        <v>1.389999999999997</v>
      </c>
      <c r="B140">
        <v>-1.062906389488989</v>
      </c>
      <c r="C140">
        <v>1.829178548022613</v>
      </c>
      <c r="D140">
        <v>5.3799369059488624</v>
      </c>
      <c r="E140">
        <v>3.1499532470899769</v>
      </c>
      <c r="F140">
        <v>-0.3613881724262562</v>
      </c>
      <c r="G140">
        <v>-0.75345388593548446</v>
      </c>
      <c r="H140">
        <v>-1.944245566209426</v>
      </c>
      <c r="I140">
        <v>1.0651560224354419</v>
      </c>
      <c r="J140">
        <v>-1.9442455662094269E-2</v>
      </c>
      <c r="K140">
        <v>-1.9534495806824661</v>
      </c>
    </row>
    <row r="141" spans="1:11" x14ac:dyDescent="0.3">
      <c r="A141">
        <v>1.399999999999999</v>
      </c>
      <c r="B141">
        <v>-1.553315296137487</v>
      </c>
      <c r="C141">
        <v>1.8220442436798709</v>
      </c>
      <c r="D141">
        <v>5.3589536578819734</v>
      </c>
      <c r="E141">
        <v>3.2036476999091321</v>
      </c>
      <c r="F141">
        <v>-0.52812720068674568</v>
      </c>
      <c r="G141">
        <v>-0.64883685046900341</v>
      </c>
      <c r="H141">
        <v>-2.8302091939472018</v>
      </c>
      <c r="I141">
        <v>1.083412136393954</v>
      </c>
      <c r="J141">
        <v>-2.8302091939472019E-2</v>
      </c>
      <c r="K141">
        <v>-2.854741625333761</v>
      </c>
    </row>
    <row r="142" spans="1:11" x14ac:dyDescent="0.3">
      <c r="A142">
        <v>1.41</v>
      </c>
      <c r="B142">
        <v>-1.542920997501086</v>
      </c>
      <c r="C142">
        <v>1.816201811013233</v>
      </c>
      <c r="D142">
        <v>5.3417700323918611</v>
      </c>
      <c r="E142">
        <v>3.257151318360501</v>
      </c>
      <c r="F142">
        <v>-0.52459313915036931</v>
      </c>
      <c r="G142">
        <v>-0.5035848481358296</v>
      </c>
      <c r="H142">
        <v>-2.8022559099118172</v>
      </c>
      <c r="I142">
        <v>1.1016033666674201</v>
      </c>
      <c r="J142">
        <v>-2.8022559099118171E-2</v>
      </c>
      <c r="K142">
        <v>-2.835638590001996</v>
      </c>
    </row>
    <row r="143" spans="1:11" x14ac:dyDescent="0.3">
      <c r="A143">
        <v>1.4199999999999979</v>
      </c>
      <c r="B143">
        <v>-1.4142902597795679</v>
      </c>
      <c r="C143">
        <v>1.8119725467171539</v>
      </c>
      <c r="D143">
        <v>5.3293310197563351</v>
      </c>
      <c r="E143">
        <v>3.310506823621242</v>
      </c>
      <c r="F143">
        <v>-0.4808586883250533</v>
      </c>
      <c r="G143">
        <v>-0.33407498250359602</v>
      </c>
      <c r="H143">
        <v>-2.5626551238100501</v>
      </c>
      <c r="I143">
        <v>1.1197442384560721</v>
      </c>
      <c r="J143">
        <v>-2.5626551238100499E-2</v>
      </c>
      <c r="K143">
        <v>-2.5992361531083961</v>
      </c>
    </row>
    <row r="144" spans="1:11" x14ac:dyDescent="0.3">
      <c r="A144">
        <v>1.43</v>
      </c>
      <c r="B144">
        <v>-1.505576473151639</v>
      </c>
      <c r="C144">
        <v>1.809520311363161</v>
      </c>
      <c r="D144">
        <v>5.3221185628328262</v>
      </c>
      <c r="E144">
        <v>3.3637640715341881</v>
      </c>
      <c r="F144">
        <v>-0.5118960008715574</v>
      </c>
      <c r="G144">
        <v>-0.15464403927123449</v>
      </c>
      <c r="H144">
        <v>-2.724371208478404</v>
      </c>
      <c r="I144">
        <v>1.137851702746473</v>
      </c>
      <c r="J144">
        <v>-2.7243712084784041E-2</v>
      </c>
      <c r="K144">
        <v>-2.7670054101165258</v>
      </c>
    </row>
    <row r="145" spans="1:11" x14ac:dyDescent="0.3">
      <c r="A145">
        <v>1.4399999999999979</v>
      </c>
      <c r="B145">
        <v>-1.5994550094775859</v>
      </c>
      <c r="C145">
        <v>1.808879665931729</v>
      </c>
      <c r="D145">
        <v>5.3202343115639099</v>
      </c>
      <c r="E145">
        <v>3.4169758359061708</v>
      </c>
      <c r="F145">
        <v>-0.54381470322237935</v>
      </c>
      <c r="G145">
        <v>2.3111687795707159E-2</v>
      </c>
      <c r="H145">
        <v>-2.8932216432166471</v>
      </c>
      <c r="I145">
        <v>1.155943702632948</v>
      </c>
      <c r="J145">
        <v>-2.8932216432166469E-2</v>
      </c>
      <c r="K145">
        <v>-2.9395389363371849</v>
      </c>
    </row>
    <row r="146" spans="1:11" x14ac:dyDescent="0.3">
      <c r="A146">
        <v>1.4499999999999991</v>
      </c>
      <c r="B146">
        <v>-1.163351988351214</v>
      </c>
      <c r="C146">
        <v>1.809982545119075</v>
      </c>
      <c r="D146">
        <v>5.3234780738796328</v>
      </c>
      <c r="E146">
        <v>3.4701943978333891</v>
      </c>
      <c r="F146">
        <v>-0.3955396760394127</v>
      </c>
      <c r="G146">
        <v>0.18996885019906259</v>
      </c>
      <c r="H146">
        <v>-2.105646792745266</v>
      </c>
      <c r="I146">
        <v>1.174038013688202</v>
      </c>
      <c r="J146">
        <v>-2.1056467927452669E-2</v>
      </c>
      <c r="K146">
        <v>-2.138052302915745</v>
      </c>
    </row>
    <row r="147" spans="1:11" x14ac:dyDescent="0.3">
      <c r="A147">
        <v>1.4599999999999971</v>
      </c>
      <c r="B147">
        <v>0.36781326968167499</v>
      </c>
      <c r="C147">
        <v>1.8126790429357109</v>
      </c>
      <c r="D147">
        <v>5.3314089498109132</v>
      </c>
      <c r="E147">
        <v>3.523468832951842</v>
      </c>
      <c r="F147">
        <v>0.12505651169176951</v>
      </c>
      <c r="G147">
        <v>0.33847309775238982</v>
      </c>
      <c r="H147">
        <v>0.66672740566563315</v>
      </c>
      <c r="I147">
        <v>1.192151321628476</v>
      </c>
      <c r="J147">
        <v>6.6672740566563306E-3</v>
      </c>
      <c r="K147">
        <v>0.67598114427983524</v>
      </c>
    </row>
    <row r="148" spans="1:11" x14ac:dyDescent="0.3">
      <c r="A148">
        <v>1.4699999999999991</v>
      </c>
      <c r="B148">
        <v>3.1533112028056611</v>
      </c>
      <c r="C148">
        <v>1.816752007074123</v>
      </c>
      <c r="D148">
        <v>5.3433882561003614</v>
      </c>
      <c r="E148">
        <v>3.5768428189813979</v>
      </c>
      <c r="F148">
        <v>1.072125808953925</v>
      </c>
      <c r="G148">
        <v>0.4625710610490219</v>
      </c>
      <c r="H148">
        <v>5.728784456626502</v>
      </c>
      <c r="I148">
        <v>1.210298476878525</v>
      </c>
      <c r="J148">
        <v>5.7287844566265018E-2</v>
      </c>
      <c r="K148">
        <v>5.7952746429941886</v>
      </c>
    </row>
    <row r="149" spans="1:11" x14ac:dyDescent="0.3">
      <c r="A149">
        <v>1.4799999999999971</v>
      </c>
      <c r="B149">
        <v>6.4366844106092529</v>
      </c>
      <c r="C149">
        <v>1.8219304641566909</v>
      </c>
      <c r="D149">
        <v>5.3586190122255619</v>
      </c>
      <c r="E149">
        <v>3.6303528553230282</v>
      </c>
      <c r="F149">
        <v>2.188472699607146</v>
      </c>
      <c r="G149">
        <v>0.55828048357902116</v>
      </c>
      <c r="H149">
        <v>11.727191415851451</v>
      </c>
      <c r="I149">
        <v>1.228491889234679</v>
      </c>
      <c r="J149">
        <v>0.1172719141585145</v>
      </c>
      <c r="K149">
        <v>11.82958216003863</v>
      </c>
    </row>
    <row r="150" spans="1:11" x14ac:dyDescent="0.3">
      <c r="A150">
        <v>1.489999999999998</v>
      </c>
      <c r="B150">
        <v>9.1640841128149884</v>
      </c>
      <c r="C150">
        <v>1.827917616745703</v>
      </c>
      <c r="D150">
        <v>5.376228284546186</v>
      </c>
      <c r="E150">
        <v>3.684027091806886</v>
      </c>
      <c r="F150">
        <v>3.1157885983570961</v>
      </c>
      <c r="G150">
        <v>0.62527717778161351</v>
      </c>
      <c r="H150">
        <v>16.751190791153942</v>
      </c>
      <c r="I150">
        <v>1.246741129639191</v>
      </c>
      <c r="J150">
        <v>0.16751190791153939</v>
      </c>
      <c r="K150">
        <v>16.84210053165998</v>
      </c>
    </row>
    <row r="151" spans="1:11" x14ac:dyDescent="0.3">
      <c r="A151">
        <v>1.5</v>
      </c>
      <c r="B151">
        <v>11.5965059678899</v>
      </c>
      <c r="C151">
        <v>1.834436007712323</v>
      </c>
      <c r="D151">
        <v>5.3954000226833037</v>
      </c>
      <c r="E151">
        <v>3.7378852333430341</v>
      </c>
      <c r="F151">
        <v>3.942812029082567</v>
      </c>
      <c r="G151">
        <v>0.66692060404487385</v>
      </c>
      <c r="H151">
        <v>21.273048111148089</v>
      </c>
      <c r="I151">
        <v>1.265052897761481</v>
      </c>
      <c r="J151">
        <v>0.21273048111148091</v>
      </c>
      <c r="K151">
        <v>21.31249745450036</v>
      </c>
    </row>
    <row r="152" spans="1:11" x14ac:dyDescent="0.3">
      <c r="A152">
        <v>1.509999999999998</v>
      </c>
      <c r="B152">
        <v>15.978573759918451</v>
      </c>
      <c r="C152">
        <v>1.8412560288266011</v>
      </c>
      <c r="D152">
        <v>5.415458908313532</v>
      </c>
      <c r="E152">
        <v>3.791939527998017</v>
      </c>
      <c r="F152">
        <v>5.432715078372274</v>
      </c>
      <c r="G152">
        <v>0.68658023286081171</v>
      </c>
      <c r="H152">
        <v>29.42064526750038</v>
      </c>
      <c r="I152">
        <v>1.2834313579441761</v>
      </c>
      <c r="J152">
        <v>0.29420645267500378</v>
      </c>
      <c r="K152">
        <v>29.36602745066094</v>
      </c>
    </row>
    <row r="153" spans="1:11" x14ac:dyDescent="0.3">
      <c r="A153">
        <v>1.52</v>
      </c>
      <c r="B153">
        <v>24.562027758496679</v>
      </c>
      <c r="C153">
        <v>1.8481676123695401</v>
      </c>
      <c r="D153">
        <v>5.4357870952045282</v>
      </c>
      <c r="E153">
        <v>3.8461957580156079</v>
      </c>
      <c r="F153">
        <v>8.3510894378888736</v>
      </c>
      <c r="G153">
        <v>0.68276260311607162</v>
      </c>
      <c r="H153">
        <v>45.394744197375168</v>
      </c>
      <c r="I153">
        <v>1.3018784761501561</v>
      </c>
      <c r="J153">
        <v>0.4539474419737517</v>
      </c>
      <c r="K153">
        <v>45.141023988588501</v>
      </c>
    </row>
    <row r="154" spans="1:11" x14ac:dyDescent="0.3">
      <c r="A154">
        <v>1.529999999999998</v>
      </c>
      <c r="B154">
        <v>36.445555969803422</v>
      </c>
      <c r="C154">
        <v>1.8549112808889221</v>
      </c>
      <c r="D154">
        <v>5.4556214143791832</v>
      </c>
      <c r="E154">
        <v>3.900652800563527</v>
      </c>
      <c r="F154">
        <v>12.391489029733171</v>
      </c>
      <c r="G154">
        <v>0.64920342022772859</v>
      </c>
      <c r="H154">
        <v>67.603272906656969</v>
      </c>
      <c r="I154">
        <v>1.3203938706164491</v>
      </c>
      <c r="J154">
        <v>0.67603272906656964</v>
      </c>
      <c r="K154">
        <v>66.981021782341429</v>
      </c>
    </row>
    <row r="155" spans="1:11" x14ac:dyDescent="0.3">
      <c r="A155">
        <v>1.5399999999999989</v>
      </c>
      <c r="B155">
        <v>47.581049016310843</v>
      </c>
      <c r="C155">
        <v>1.861151680774094</v>
      </c>
      <c r="D155">
        <v>5.4739755316885121</v>
      </c>
      <c r="E155">
        <v>3.9553007852938649</v>
      </c>
      <c r="F155">
        <v>16.17755666554568</v>
      </c>
      <c r="G155">
        <v>0.58245023800378437</v>
      </c>
      <c r="H155">
        <v>88.555549349701479</v>
      </c>
      <c r="I155">
        <v>1.3389741854247641</v>
      </c>
      <c r="J155">
        <v>0.88555549349701479</v>
      </c>
      <c r="K155">
        <v>87.446252246192898</v>
      </c>
    </row>
    <row r="156" spans="1:11" x14ac:dyDescent="0.3">
      <c r="A156">
        <v>1.5499999999999969</v>
      </c>
      <c r="B156">
        <v>54.377094512922653</v>
      </c>
      <c r="C156">
        <v>1.866560285648998</v>
      </c>
      <c r="D156">
        <v>5.489883193085288</v>
      </c>
      <c r="E156">
        <v>4.0101200789177343</v>
      </c>
      <c r="F156">
        <v>18.488212134393699</v>
      </c>
      <c r="G156">
        <v>0.49104338342559339</v>
      </c>
      <c r="H156">
        <v>101.4981250668035</v>
      </c>
      <c r="I156">
        <v>1.3576127452568789</v>
      </c>
      <c r="J156">
        <v>1.0149812506680349</v>
      </c>
      <c r="K156">
        <v>99.936281807533533</v>
      </c>
    </row>
    <row r="157" spans="1:11" x14ac:dyDescent="0.3">
      <c r="A157">
        <v>1.5599999999999989</v>
      </c>
      <c r="B157">
        <v>56.42779107595387</v>
      </c>
      <c r="C157">
        <v>1.8709725484426061</v>
      </c>
      <c r="D157">
        <v>5.5028604365959</v>
      </c>
      <c r="E157">
        <v>4.0650837970661398</v>
      </c>
      <c r="F157">
        <v>19.185448965824321</v>
      </c>
      <c r="G157">
        <v>0.39766980929720752</v>
      </c>
      <c r="H157">
        <v>105.5748480723644</v>
      </c>
      <c r="I157">
        <v>1.376300409427337</v>
      </c>
      <c r="J157">
        <v>1.0557484807236439</v>
      </c>
      <c r="K157">
        <v>103.7051295449963</v>
      </c>
    </row>
    <row r="158" spans="1:11" x14ac:dyDescent="0.3">
      <c r="A158">
        <v>1.569999999999997</v>
      </c>
      <c r="B158">
        <v>56.050273003918463</v>
      </c>
      <c r="C158">
        <v>1.8745136818349419</v>
      </c>
      <c r="D158">
        <v>5.5132755348086526</v>
      </c>
      <c r="E158">
        <v>4.1201644769231622</v>
      </c>
      <c r="F158">
        <v>19.057092821332279</v>
      </c>
      <c r="G158">
        <v>0.33222968397637048</v>
      </c>
      <c r="H158">
        <v>105.06700361642881</v>
      </c>
      <c r="I158">
        <v>1.3950278405787251</v>
      </c>
      <c r="J158">
        <v>1.050670036164288</v>
      </c>
      <c r="K158">
        <v>103.01131254774199</v>
      </c>
    </row>
    <row r="159" spans="1:11" x14ac:dyDescent="0.3">
      <c r="A159">
        <v>1.5799999999999981</v>
      </c>
      <c r="B159">
        <v>55.943636728811022</v>
      </c>
      <c r="C159">
        <v>1.877617142122133</v>
      </c>
      <c r="D159">
        <v>5.5224033591827446</v>
      </c>
      <c r="E159">
        <v>4.17534287139312</v>
      </c>
      <c r="F159">
        <v>19.020836487795751</v>
      </c>
      <c r="G159">
        <v>0.32122778122477552</v>
      </c>
      <c r="H159">
        <v>105.040731314669</v>
      </c>
      <c r="I159">
        <v>1.41378849469851</v>
      </c>
      <c r="J159">
        <v>1.05040731314669</v>
      </c>
      <c r="K159">
        <v>102.81533236646349</v>
      </c>
    </row>
    <row r="160" spans="1:11" x14ac:dyDescent="0.3">
      <c r="A160">
        <v>1.59</v>
      </c>
      <c r="B160">
        <v>57.272871878903032</v>
      </c>
      <c r="C160">
        <v>1.8809382374594379</v>
      </c>
      <c r="D160">
        <v>5.5321712866454043</v>
      </c>
      <c r="E160">
        <v>4.2306157446222601</v>
      </c>
      <c r="F160">
        <v>19.472776438827029</v>
      </c>
      <c r="G160">
        <v>0.38007544829901102</v>
      </c>
      <c r="H160">
        <v>107.7267346861441</v>
      </c>
      <c r="I160">
        <v>1.4325812715964179</v>
      </c>
      <c r="J160">
        <v>1.0772673468614411</v>
      </c>
      <c r="K160">
        <v>105.2582510206867</v>
      </c>
    </row>
    <row r="161" spans="1:11" x14ac:dyDescent="0.3">
      <c r="A161">
        <v>1.5999999999999981</v>
      </c>
      <c r="B161">
        <v>59.494952716742119</v>
      </c>
      <c r="C161">
        <v>1.8852186510881139</v>
      </c>
      <c r="D161">
        <v>5.5447607384944524</v>
      </c>
      <c r="E161">
        <v>4.2860004047479592</v>
      </c>
      <c r="F161">
        <v>20.22828392369232</v>
      </c>
      <c r="G161">
        <v>0.51118730073861363</v>
      </c>
      <c r="H161">
        <v>112.1609945072077</v>
      </c>
      <c r="I161">
        <v>1.4514120560391559</v>
      </c>
      <c r="J161">
        <v>1.1216099450720769</v>
      </c>
      <c r="K161">
        <v>109.34207526320171</v>
      </c>
    </row>
    <row r="162" spans="1:11" x14ac:dyDescent="0.3">
      <c r="A162">
        <v>1.609999999999999</v>
      </c>
      <c r="B162">
        <v>61.409534132740191</v>
      </c>
      <c r="C162">
        <v>1.8911619834742099</v>
      </c>
      <c r="D162">
        <v>5.562241127865323</v>
      </c>
      <c r="E162">
        <v>4.3415354140797584</v>
      </c>
      <c r="F162">
        <v>20.879241605131671</v>
      </c>
      <c r="G162">
        <v>0.70645180084444315</v>
      </c>
      <c r="H162">
        <v>116.1353763747001</v>
      </c>
      <c r="I162">
        <v>1.470293959211967</v>
      </c>
      <c r="J162">
        <v>1.1613537637470011</v>
      </c>
      <c r="K162">
        <v>112.8607654331441</v>
      </c>
    </row>
    <row r="163" spans="1:11" x14ac:dyDescent="0.3">
      <c r="A163">
        <v>1.619999999999997</v>
      </c>
      <c r="B163">
        <v>62.483658859150502</v>
      </c>
      <c r="C163">
        <v>1.899347687105003</v>
      </c>
      <c r="D163">
        <v>5.5863167267794189</v>
      </c>
      <c r="E163">
        <v>4.3972782033529816</v>
      </c>
      <c r="F163">
        <v>21.24444401211117</v>
      </c>
      <c r="G163">
        <v>0.95070680816402575</v>
      </c>
      <c r="H163">
        <v>118.67819293598551</v>
      </c>
      <c r="I163">
        <v>1.489246507564864</v>
      </c>
      <c r="J163">
        <v>1.1867819293598549</v>
      </c>
      <c r="K163">
        <v>114.8348324978982</v>
      </c>
    </row>
    <row r="164" spans="1:11" x14ac:dyDescent="0.3">
      <c r="A164">
        <v>1.629999999999999</v>
      </c>
      <c r="B164">
        <v>63.276684809044447</v>
      </c>
      <c r="C164">
        <v>1.91017611963749</v>
      </c>
      <c r="D164">
        <v>5.6181650577573254</v>
      </c>
      <c r="E164">
        <v>4.4533006122756653</v>
      </c>
      <c r="F164">
        <v>21.514072835075119</v>
      </c>
      <c r="G164">
        <v>1.22409463384261</v>
      </c>
      <c r="H164">
        <v>120.8696122520651</v>
      </c>
      <c r="I164">
        <v>1.5082941265985761</v>
      </c>
      <c r="J164">
        <v>1.208696122520651</v>
      </c>
      <c r="K164">
        <v>116.29228559500061</v>
      </c>
    </row>
    <row r="165" spans="1:11" x14ac:dyDescent="0.3">
      <c r="A165">
        <v>1.639999999999997</v>
      </c>
      <c r="B165">
        <v>64.752453401552472</v>
      </c>
      <c r="C165">
        <v>1.923829579781855</v>
      </c>
      <c r="D165">
        <v>5.6583222934760427</v>
      </c>
      <c r="E165">
        <v>4.5096830490318327</v>
      </c>
      <c r="F165">
        <v>22.015834156527841</v>
      </c>
      <c r="G165">
        <v>1.5034715294696239</v>
      </c>
      <c r="H165">
        <v>124.5726852173528</v>
      </c>
      <c r="I165">
        <v>1.5274641550956729</v>
      </c>
      <c r="J165">
        <v>1.2457268521735281</v>
      </c>
      <c r="K165">
        <v>119.0045089542046</v>
      </c>
    </row>
    <row r="166" spans="1:11" x14ac:dyDescent="0.3">
      <c r="A166">
        <v>1.649999999999999</v>
      </c>
      <c r="B166">
        <v>67.743672291136591</v>
      </c>
      <c r="C166">
        <v>1.9402455502268829</v>
      </c>
      <c r="D166">
        <v>5.7066045594908319</v>
      </c>
      <c r="E166">
        <v>4.5665076832966669</v>
      </c>
      <c r="F166">
        <v>23.032848578986439</v>
      </c>
      <c r="G166">
        <v>1.7640147920005791</v>
      </c>
      <c r="H166">
        <v>131.43935871890599</v>
      </c>
      <c r="I166">
        <v>1.5467845307457171</v>
      </c>
      <c r="J166">
        <v>1.31439358718906</v>
      </c>
      <c r="K166">
        <v>124.5018842107375</v>
      </c>
    </row>
    <row r="167" spans="1:11" x14ac:dyDescent="0.3">
      <c r="A167">
        <v>1.66</v>
      </c>
      <c r="B167">
        <v>72.421827978648651</v>
      </c>
      <c r="C167">
        <v>1.9591098756218659</v>
      </c>
      <c r="D167">
        <v>5.7620878694760771</v>
      </c>
      <c r="E167">
        <v>4.6238511454415017</v>
      </c>
      <c r="F167">
        <v>24.623421512740538</v>
      </c>
      <c r="G167">
        <v>1.9819485390534131</v>
      </c>
      <c r="H167">
        <v>141.8823184035586</v>
      </c>
      <c r="I167">
        <v>1.56628130787496</v>
      </c>
      <c r="J167">
        <v>1.418823184035586</v>
      </c>
      <c r="K167">
        <v>133.0995757445435</v>
      </c>
    </row>
    <row r="168" spans="1:11" x14ac:dyDescent="0.3">
      <c r="A168">
        <v>1.6699999999999979</v>
      </c>
      <c r="B168">
        <v>77.834372613376061</v>
      </c>
      <c r="C168">
        <v>1.979884521007951</v>
      </c>
      <c r="D168">
        <v>5.8231897676704447</v>
      </c>
      <c r="E168">
        <v>4.6817775336272343</v>
      </c>
      <c r="F168">
        <v>26.46368668854786</v>
      </c>
      <c r="G168">
        <v>2.138601368290693</v>
      </c>
      <c r="H168">
        <v>154.10306953958849</v>
      </c>
      <c r="I168">
        <v>1.585976279858109</v>
      </c>
      <c r="J168">
        <v>1.541030695395885</v>
      </c>
      <c r="K168">
        <v>143.04695507323169</v>
      </c>
    </row>
    <row r="169" spans="1:11" x14ac:dyDescent="0.3">
      <c r="A169">
        <v>1.68</v>
      </c>
      <c r="B169">
        <v>82.578032759468471</v>
      </c>
      <c r="C169">
        <v>2.0018819029876802</v>
      </c>
      <c r="D169">
        <v>5.8878879499637646</v>
      </c>
      <c r="E169">
        <v>4.7403329222154049</v>
      </c>
      <c r="F169">
        <v>28.076531138219281</v>
      </c>
      <c r="G169">
        <v>2.2247803906979562</v>
      </c>
      <c r="H169">
        <v>165.31146936550371</v>
      </c>
      <c r="I169">
        <v>1.6058851119780879</v>
      </c>
      <c r="J169">
        <v>1.6531146936550369</v>
      </c>
      <c r="K169">
        <v>151.76503317956369</v>
      </c>
    </row>
    <row r="170" spans="1:11" x14ac:dyDescent="0.3">
      <c r="A170">
        <v>1.6899999999999979</v>
      </c>
      <c r="B170">
        <v>85.500517992202532</v>
      </c>
      <c r="C170">
        <v>2.0243801288219099</v>
      </c>
      <c r="D170">
        <v>5.9540592024173833</v>
      </c>
      <c r="E170">
        <v>4.7995426579773106</v>
      </c>
      <c r="F170">
        <v>29.070176117348861</v>
      </c>
      <c r="G170">
        <v>2.243488776108316</v>
      </c>
      <c r="H170">
        <v>173.08554962739501</v>
      </c>
      <c r="I170">
        <v>1.626016422137136</v>
      </c>
      <c r="J170">
        <v>1.73085549627395</v>
      </c>
      <c r="K170">
        <v>157.13608712080469</v>
      </c>
    </row>
    <row r="171" spans="1:11" x14ac:dyDescent="0.3">
      <c r="A171">
        <v>1.6999999999999991</v>
      </c>
      <c r="B171">
        <v>85.836506932923044</v>
      </c>
      <c r="C171">
        <v>2.046751678509847</v>
      </c>
      <c r="D171">
        <v>6.0198578779701366</v>
      </c>
      <c r="E171">
        <v>4.859412243379249</v>
      </c>
      <c r="F171">
        <v>29.184412357193839</v>
      </c>
      <c r="G171">
        <v>2.209392063252746</v>
      </c>
      <c r="H171">
        <v>175.6860146423823</v>
      </c>
      <c r="I171">
        <v>1.646372081173795</v>
      </c>
      <c r="J171">
        <v>1.7568601464238229</v>
      </c>
      <c r="K171">
        <v>157.75358030915589</v>
      </c>
    </row>
    <row r="172" spans="1:11" x14ac:dyDescent="0.3">
      <c r="A172">
        <v>1.7099999999999971</v>
      </c>
      <c r="B172">
        <v>83.760577078116057</v>
      </c>
      <c r="C172">
        <v>2.0685679700869648</v>
      </c>
      <c r="D172">
        <v>6.08402344143225</v>
      </c>
      <c r="E172">
        <v>4.9199316499762604</v>
      </c>
      <c r="F172">
        <v>28.478596206559459</v>
      </c>
      <c r="G172">
        <v>2.144793632017139</v>
      </c>
      <c r="H172">
        <v>173.2644468997913</v>
      </c>
      <c r="I172">
        <v>1.666948679416778</v>
      </c>
      <c r="J172">
        <v>1.732644468997913</v>
      </c>
      <c r="K172">
        <v>153.93835787329439</v>
      </c>
    </row>
    <row r="173" spans="1:11" x14ac:dyDescent="0.3">
      <c r="A173">
        <v>1.7199999999999991</v>
      </c>
      <c r="B173">
        <v>80.535266564336965</v>
      </c>
      <c r="C173">
        <v>2.0896475511501889</v>
      </c>
      <c r="D173">
        <v>6.1460222092652623</v>
      </c>
      <c r="E173">
        <v>4.9810818782297481</v>
      </c>
      <c r="F173">
        <v>27.381990631874569</v>
      </c>
      <c r="G173">
        <v>2.0732687294509939</v>
      </c>
      <c r="H173">
        <v>168.29032255739449</v>
      </c>
      <c r="I173">
        <v>1.687739757022964</v>
      </c>
      <c r="J173">
        <v>1.6829032255739449</v>
      </c>
      <c r="K173">
        <v>148.01076017229499</v>
      </c>
    </row>
    <row r="174" spans="1:11" x14ac:dyDescent="0.3">
      <c r="A174">
        <v>1.7299999999999971</v>
      </c>
      <c r="B174">
        <v>77.698611942929148</v>
      </c>
      <c r="C174">
        <v>2.1100333446759851</v>
      </c>
      <c r="D174">
        <v>6.2059804255176028</v>
      </c>
      <c r="E174">
        <v>5.042841891403663</v>
      </c>
      <c r="F174">
        <v>26.41752806059591</v>
      </c>
      <c r="G174">
        <v>2.013093210288464</v>
      </c>
      <c r="H174">
        <v>163.9466620346202</v>
      </c>
      <c r="I174">
        <v>1.7087381615020949</v>
      </c>
      <c r="J174">
        <v>1.6394666203462021</v>
      </c>
      <c r="K174">
        <v>142.79744897619409</v>
      </c>
    </row>
    <row r="175" spans="1:11" x14ac:dyDescent="0.3">
      <c r="A175">
        <v>1.739999999999998</v>
      </c>
      <c r="B175">
        <v>76.366300232985296</v>
      </c>
      <c r="C175">
        <v>2.129909415355959</v>
      </c>
      <c r="D175">
        <v>6.2644394569292894</v>
      </c>
      <c r="E175">
        <v>5.1051939908158968</v>
      </c>
      <c r="F175">
        <v>25.964542079215001</v>
      </c>
      <c r="G175">
        <v>1.972812960679482</v>
      </c>
      <c r="H175">
        <v>162.65330188213531</v>
      </c>
      <c r="I175">
        <v>1.729937875302255</v>
      </c>
      <c r="J175">
        <v>1.6265330188213529</v>
      </c>
      <c r="K175">
        <v>140.34887610386491</v>
      </c>
    </row>
    <row r="176" spans="1:11" x14ac:dyDescent="0.3">
      <c r="A176">
        <v>1.75</v>
      </c>
      <c r="B176">
        <v>76.893712672621447</v>
      </c>
      <c r="C176">
        <v>2.1494896038895752</v>
      </c>
      <c r="D176">
        <v>6.3220282467340434</v>
      </c>
      <c r="E176">
        <v>5.1681263293342132</v>
      </c>
      <c r="F176">
        <v>26.14386230869129</v>
      </c>
      <c r="G176">
        <v>1.95047510233084</v>
      </c>
      <c r="H176">
        <v>165.28223599427179</v>
      </c>
      <c r="I176">
        <v>1.751334870398483</v>
      </c>
      <c r="J176">
        <v>1.652822359942719</v>
      </c>
      <c r="K176">
        <v>141.31817464157459</v>
      </c>
    </row>
    <row r="177" spans="1:11" x14ac:dyDescent="0.3">
      <c r="A177">
        <v>1.759999999999998</v>
      </c>
      <c r="B177">
        <v>78.607816021774596</v>
      </c>
      <c r="C177">
        <v>2.1689189174025749</v>
      </c>
      <c r="D177">
        <v>6.3791732864781627</v>
      </c>
      <c r="E177">
        <v>5.2316323370002751</v>
      </c>
      <c r="F177">
        <v>26.726657447403369</v>
      </c>
      <c r="G177">
        <v>1.9366094461255481</v>
      </c>
      <c r="H177">
        <v>170.49397922532819</v>
      </c>
      <c r="I177">
        <v>1.7729269130049441</v>
      </c>
      <c r="J177">
        <v>1.7049397922532821</v>
      </c>
      <c r="K177">
        <v>144.46841863461279</v>
      </c>
    </row>
    <row r="178" spans="1:11" x14ac:dyDescent="0.3">
      <c r="A178">
        <v>1.77</v>
      </c>
      <c r="B178">
        <v>79.882217306913063</v>
      </c>
      <c r="C178">
        <v>2.1882217928120862</v>
      </c>
      <c r="D178">
        <v>6.4359464494473109</v>
      </c>
      <c r="E178">
        <v>5.2957079356799026</v>
      </c>
      <c r="F178">
        <v>27.15995388435044</v>
      </c>
      <c r="G178">
        <v>1.91965316193019</v>
      </c>
      <c r="H178">
        <v>174.80000876913789</v>
      </c>
      <c r="I178">
        <v>1.794712616556017</v>
      </c>
      <c r="J178">
        <v>1.748000087691379</v>
      </c>
      <c r="K178">
        <v>146.8105615370294</v>
      </c>
    </row>
    <row r="179" spans="1:11" x14ac:dyDescent="0.3">
      <c r="A179">
        <v>1.779999999999998</v>
      </c>
      <c r="B179">
        <v>79.090125839687857</v>
      </c>
      <c r="C179">
        <v>2.2073119806411792</v>
      </c>
      <c r="D179">
        <v>6.4920940607093502</v>
      </c>
      <c r="E179">
        <v>5.3603481382306857</v>
      </c>
      <c r="F179">
        <v>26.890642785493871</v>
      </c>
      <c r="G179">
        <v>1.8914317466173891</v>
      </c>
      <c r="H179">
        <v>174.57658231636151</v>
      </c>
      <c r="I179">
        <v>1.8166902854232829</v>
      </c>
      <c r="J179">
        <v>1.7457658231636151</v>
      </c>
      <c r="K179">
        <v>145.35482586753449</v>
      </c>
    </row>
    <row r="180" spans="1:11" x14ac:dyDescent="0.3">
      <c r="A180">
        <v>1.7899999999999989</v>
      </c>
      <c r="B180">
        <v>75.946031293071513</v>
      </c>
      <c r="C180">
        <v>2.226050427744434</v>
      </c>
      <c r="D180">
        <v>6.5472071404248036</v>
      </c>
      <c r="E180">
        <v>5.4255446442363562</v>
      </c>
      <c r="F180">
        <v>25.821650639644322</v>
      </c>
      <c r="G180">
        <v>1.849994659708232</v>
      </c>
      <c r="H180">
        <v>169.05969544543399</v>
      </c>
      <c r="I180">
        <v>1.838857097465211</v>
      </c>
      <c r="J180">
        <v>1.69059695445434</v>
      </c>
      <c r="K180">
        <v>139.57648994402331</v>
      </c>
    </row>
    <row r="181" spans="1:11" x14ac:dyDescent="0.3">
      <c r="A181">
        <v>1.7999999999999969</v>
      </c>
      <c r="B181">
        <v>71.548852795480272</v>
      </c>
      <c r="C181">
        <v>2.2443118738353438</v>
      </c>
      <c r="D181">
        <v>6.6009172759863048</v>
      </c>
      <c r="E181">
        <v>5.4912852663184113</v>
      </c>
      <c r="F181">
        <v>24.32660995046329</v>
      </c>
      <c r="G181">
        <v>1.7984346891309679</v>
      </c>
      <c r="H181">
        <v>160.5779398881935</v>
      </c>
      <c r="I181">
        <v>1.8612089089731101</v>
      </c>
      <c r="J181">
        <v>1.6057793988819351</v>
      </c>
      <c r="K181">
        <v>131.49518892142319</v>
      </c>
    </row>
    <row r="182" spans="1:11" x14ac:dyDescent="0.3">
      <c r="A182">
        <v>1.8099999999999989</v>
      </c>
      <c r="B182">
        <v>67.130724030490981</v>
      </c>
      <c r="C182">
        <v>2.2620191215270529</v>
      </c>
      <c r="D182">
        <v>6.6529974162560377</v>
      </c>
      <c r="E182">
        <v>5.5575548397796233</v>
      </c>
      <c r="F182">
        <v>22.82444617036694</v>
      </c>
      <c r="G182">
        <v>1.741026576245108</v>
      </c>
      <c r="H182">
        <v>151.85098139892619</v>
      </c>
      <c r="I182">
        <v>1.8837405639499221</v>
      </c>
      <c r="J182">
        <v>1.5185098139892621</v>
      </c>
      <c r="K182">
        <v>123.3753847046861</v>
      </c>
    </row>
    <row r="183" spans="1:11" x14ac:dyDescent="0.3">
      <c r="A183">
        <v>1.819999999999997</v>
      </c>
      <c r="B183">
        <v>63.213394040554078</v>
      </c>
      <c r="C183">
        <v>2.279132405360246</v>
      </c>
      <c r="D183">
        <v>6.7033306040007226</v>
      </c>
      <c r="E183">
        <v>5.624336479880907</v>
      </c>
      <c r="F183">
        <v>21.492553973788389</v>
      </c>
      <c r="G183">
        <v>1.6797949697319849</v>
      </c>
      <c r="H183">
        <v>144.07169481063309</v>
      </c>
      <c r="I183">
        <v>1.906446321584359</v>
      </c>
      <c r="J183">
        <v>1.4407169481063311</v>
      </c>
      <c r="K183">
        <v>116.1759674258832</v>
      </c>
    </row>
    <row r="184" spans="1:11" x14ac:dyDescent="0.3">
      <c r="A184">
        <v>1.8299999999999981</v>
      </c>
      <c r="B184">
        <v>59.57845865120521</v>
      </c>
      <c r="C184">
        <v>2.295615020921693</v>
      </c>
      <c r="D184">
        <v>6.7518088850638014</v>
      </c>
      <c r="E184">
        <v>5.6916121773262294</v>
      </c>
      <c r="F184">
        <v>20.256675941409771</v>
      </c>
      <c r="G184">
        <v>1.6137509578758371</v>
      </c>
      <c r="H184">
        <v>136.7692046030686</v>
      </c>
      <c r="I184">
        <v>1.9293200587157679</v>
      </c>
      <c r="J184">
        <v>1.3676920460306861</v>
      </c>
      <c r="K184">
        <v>109.495545629242</v>
      </c>
    </row>
    <row r="185" spans="1:11" x14ac:dyDescent="0.3">
      <c r="A185">
        <v>1.84</v>
      </c>
      <c r="B185">
        <v>55.634286368318023</v>
      </c>
      <c r="C185">
        <v>2.3114074245177632</v>
      </c>
      <c r="D185">
        <v>6.798257130934596</v>
      </c>
      <c r="E185">
        <v>5.7593625074062222</v>
      </c>
      <c r="F185">
        <v>18.915657365228132</v>
      </c>
      <c r="G185">
        <v>1.540635542169855</v>
      </c>
      <c r="H185">
        <v>128.59350256947761</v>
      </c>
      <c r="I185">
        <v>1.9523551709429661</v>
      </c>
      <c r="J185">
        <v>1.2859350256947759</v>
      </c>
      <c r="K185">
        <v>102.2467965688007</v>
      </c>
    </row>
    <row r="186" spans="1:11" x14ac:dyDescent="0.3">
      <c r="A186">
        <v>1.8499999999999981</v>
      </c>
      <c r="B186">
        <v>50.9677576597431</v>
      </c>
      <c r="C186">
        <v>2.3264277317650901</v>
      </c>
      <c r="D186">
        <v>6.8424345051914397</v>
      </c>
      <c r="E186">
        <v>5.827565965586853</v>
      </c>
      <c r="F186">
        <v>17.32903760431266</v>
      </c>
      <c r="G186">
        <v>1.459320034113021</v>
      </c>
      <c r="H186">
        <v>118.5728048455089</v>
      </c>
      <c r="I186">
        <v>1.9755443467243801</v>
      </c>
      <c r="J186">
        <v>1.1857280484550889</v>
      </c>
      <c r="K186">
        <v>93.670473536825156</v>
      </c>
    </row>
    <row r="187" spans="1:11" x14ac:dyDescent="0.3">
      <c r="A187">
        <v>1.859999999999999</v>
      </c>
      <c r="B187">
        <v>45.516867880076859</v>
      </c>
      <c r="C187">
        <v>2.3405938252000231</v>
      </c>
      <c r="D187">
        <v>6.8840994858824196</v>
      </c>
      <c r="E187">
        <v>5.8961986355422216</v>
      </c>
      <c r="F187">
        <v>15.47573507922613</v>
      </c>
      <c r="G187">
        <v>1.3712282433608891</v>
      </c>
      <c r="H187">
        <v>106.5364999025532</v>
      </c>
      <c r="I187">
        <v>1.998879454509205</v>
      </c>
      <c r="J187">
        <v>1.0653649990255321</v>
      </c>
      <c r="K187">
        <v>83.652622049870985</v>
      </c>
    </row>
    <row r="188" spans="1:11" x14ac:dyDescent="0.3">
      <c r="A188">
        <v>1.869999999999997</v>
      </c>
      <c r="B188">
        <v>39.13548413816995</v>
      </c>
      <c r="C188">
        <v>2.353852296632307</v>
      </c>
      <c r="D188">
        <v>6.9230949900950209</v>
      </c>
      <c r="E188">
        <v>5.9652346079221097</v>
      </c>
      <c r="F188">
        <v>13.306064606977779</v>
      </c>
      <c r="G188">
        <v>1.2806420348101091</v>
      </c>
      <c r="H188">
        <v>92.11914921844857</v>
      </c>
      <c r="I188">
        <v>2.0223516851183669</v>
      </c>
      <c r="J188">
        <v>0.92119149218448571</v>
      </c>
      <c r="K188">
        <v>71.924673551231265</v>
      </c>
    </row>
    <row r="189" spans="1:11" x14ac:dyDescent="0.3">
      <c r="A189">
        <v>1.879999999999999</v>
      </c>
      <c r="B189">
        <v>31.399214124015089</v>
      </c>
      <c r="C189">
        <v>2.3662066658962249</v>
      </c>
      <c r="D189">
        <v>6.9594313702830153</v>
      </c>
      <c r="E189">
        <v>6.0346472397239994</v>
      </c>
      <c r="F189">
        <v>10.675732802165131</v>
      </c>
      <c r="G189">
        <v>1.1943855025932091</v>
      </c>
      <c r="H189">
        <v>74.297029764147396</v>
      </c>
      <c r="I189">
        <v>2.0459519799310089</v>
      </c>
      <c r="J189">
        <v>0.74297029764147393</v>
      </c>
      <c r="K189">
        <v>57.706663795487188</v>
      </c>
    </row>
    <row r="190" spans="1:11" x14ac:dyDescent="0.3">
      <c r="A190">
        <v>1.889999999999997</v>
      </c>
      <c r="B190">
        <v>22.480714722568511</v>
      </c>
      <c r="C190">
        <v>2.3777400066841721</v>
      </c>
      <c r="D190">
        <v>6.9933529608357983</v>
      </c>
      <c r="E190">
        <v>6.1044111613795939</v>
      </c>
      <c r="F190">
        <v>7.6434430056732934</v>
      </c>
      <c r="G190">
        <v>1.1203496465763021</v>
      </c>
      <c r="H190">
        <v>53.453294774705</v>
      </c>
      <c r="I190">
        <v>2.069671713293912</v>
      </c>
      <c r="J190">
        <v>0.53453294774704996</v>
      </c>
      <c r="K190">
        <v>41.315908138774553</v>
      </c>
    </row>
    <row r="191" spans="1:11" x14ac:dyDescent="0.3">
      <c r="A191">
        <v>1.899999999999999</v>
      </c>
      <c r="B191">
        <v>14.02882829044268</v>
      </c>
      <c r="C191">
        <v>2.3886136588277509</v>
      </c>
      <c r="D191">
        <v>7.0253342906698562</v>
      </c>
      <c r="E191">
        <v>6.1745045976371227</v>
      </c>
      <c r="F191">
        <v>4.7698016187505106</v>
      </c>
      <c r="G191">
        <v>1.064009139859645</v>
      </c>
      <c r="H191">
        <v>33.509450871900547</v>
      </c>
      <c r="I191">
        <v>2.0935034816214708</v>
      </c>
      <c r="J191">
        <v>0.33509450871900548</v>
      </c>
      <c r="K191">
        <v>25.78271145270546</v>
      </c>
    </row>
    <row r="192" spans="1:11" x14ac:dyDescent="0.3">
      <c r="A192">
        <v>1.91</v>
      </c>
      <c r="B192">
        <v>8.2521658825599307</v>
      </c>
      <c r="C192">
        <v>2.399020189481365</v>
      </c>
      <c r="D192">
        <v>7.0559417337687176</v>
      </c>
      <c r="E192">
        <v>6.2449109777593153</v>
      </c>
      <c r="F192">
        <v>2.8057364000703768</v>
      </c>
      <c r="G192">
        <v>1.0242859676170111</v>
      </c>
      <c r="H192">
        <v>19.797112559210579</v>
      </c>
      <c r="I192">
        <v>2.1174416508630172</v>
      </c>
      <c r="J192">
        <v>0.19797112559210581</v>
      </c>
      <c r="K192">
        <v>15.16614270308312</v>
      </c>
    </row>
    <row r="193" spans="1:11" x14ac:dyDescent="0.3">
      <c r="A193">
        <v>1.9199999999999979</v>
      </c>
      <c r="B193">
        <v>5.699687688339953</v>
      </c>
      <c r="C193">
        <v>2.409099378180092</v>
      </c>
      <c r="D193">
        <v>7.0855864064120331</v>
      </c>
      <c r="E193">
        <v>6.3156186184602188</v>
      </c>
      <c r="F193">
        <v>1.9378938140355839</v>
      </c>
      <c r="G193">
        <v>0.9926442225757004</v>
      </c>
      <c r="H193">
        <v>13.731114065800501</v>
      </c>
      <c r="I193">
        <v>2.1414822487013239</v>
      </c>
      <c r="J193">
        <v>0.13731114065800501</v>
      </c>
      <c r="K193">
        <v>10.47510169748964</v>
      </c>
    </row>
    <row r="194" spans="1:11" x14ac:dyDescent="0.3">
      <c r="A194">
        <v>1.93</v>
      </c>
      <c r="B194">
        <v>4.1507034249404189</v>
      </c>
      <c r="C194">
        <v>2.418873073932879</v>
      </c>
      <c r="D194">
        <v>7.1143325703908191</v>
      </c>
      <c r="E194">
        <v>6.3866182133442324</v>
      </c>
      <c r="F194">
        <v>1.4112391644797431</v>
      </c>
      <c r="G194">
        <v>0.95818170060060215</v>
      </c>
      <c r="H194">
        <v>10.04002475246936</v>
      </c>
      <c r="I194">
        <v>2.1656221109618889</v>
      </c>
      <c r="J194">
        <v>0.10040024752469361</v>
      </c>
      <c r="K194">
        <v>7.6283198079986079</v>
      </c>
    </row>
    <row r="195" spans="1:11" x14ac:dyDescent="0.3">
      <c r="A195">
        <v>1.9399999999999979</v>
      </c>
      <c r="B195">
        <v>0.68825838288999397</v>
      </c>
      <c r="C195">
        <v>2.4282630121921041</v>
      </c>
      <c r="D195">
        <v>7.1419500358591277</v>
      </c>
      <c r="E195">
        <v>6.4578996263754824</v>
      </c>
      <c r="F195">
        <v>0.23400785018259801</v>
      </c>
      <c r="G195">
        <v>0.91537237137733207</v>
      </c>
      <c r="H195">
        <v>1.6712723740029229</v>
      </c>
      <c r="I195">
        <v>2.1898577913925141</v>
      </c>
      <c r="J195">
        <v>1.6712723740029231E-2</v>
      </c>
      <c r="K195">
        <v>1.264907298284313</v>
      </c>
    </row>
    <row r="196" spans="1:11" x14ac:dyDescent="0.3">
      <c r="A196">
        <v>1.9499999999999991</v>
      </c>
      <c r="B196">
        <v>-4.5116532559373086</v>
      </c>
      <c r="C196">
        <v>2.4371805213604252</v>
      </c>
      <c r="D196">
        <v>7.1681780040012502</v>
      </c>
      <c r="E196">
        <v>6.5294502665747833</v>
      </c>
      <c r="F196">
        <v>-1.5339621070186851</v>
      </c>
      <c r="G196">
        <v>0.86610364273120855</v>
      </c>
      <c r="H196">
        <v>-10.995713434502751</v>
      </c>
      <c r="I196">
        <v>2.214185009060277</v>
      </c>
      <c r="J196">
        <v>-0.1099571343450275</v>
      </c>
      <c r="K196">
        <v>-8.2916870649658669</v>
      </c>
    </row>
    <row r="197" spans="1:11" x14ac:dyDescent="0.3">
      <c r="A197">
        <v>1.9599999999999971</v>
      </c>
      <c r="B197">
        <v>-8.0034212877242243</v>
      </c>
      <c r="C197">
        <v>2.4455850850467278</v>
      </c>
      <c r="D197">
        <v>7.1928973089609638</v>
      </c>
      <c r="E197">
        <v>6.6012556431395941</v>
      </c>
      <c r="F197">
        <v>-2.7211632378262358</v>
      </c>
      <c r="G197">
        <v>0.81280259374727493</v>
      </c>
      <c r="H197">
        <v>-19.57304773060384</v>
      </c>
      <c r="I197">
        <v>2.238598837092312</v>
      </c>
      <c r="J197">
        <v>-0.1957304773060384</v>
      </c>
      <c r="K197">
        <v>-14.70899047473641</v>
      </c>
    </row>
    <row r="198" spans="1:11" x14ac:dyDescent="0.3">
      <c r="A198">
        <v>1.9699999999999991</v>
      </c>
      <c r="B198">
        <v>-7.2742932894760504</v>
      </c>
      <c r="C198">
        <v>2.4534365732353711</v>
      </c>
      <c r="D198">
        <v>7.2159899212805012</v>
      </c>
      <c r="E198">
        <v>6.6733000792908008</v>
      </c>
      <c r="F198">
        <v>-2.4732597184218572</v>
      </c>
      <c r="G198">
        <v>0.75042135379528307</v>
      </c>
      <c r="H198">
        <v>-17.847017200841169</v>
      </c>
      <c r="I198">
        <v>2.263093945383722</v>
      </c>
      <c r="J198">
        <v>-0.1784701720084117</v>
      </c>
      <c r="K198">
        <v>-13.36897145092896</v>
      </c>
    </row>
    <row r="199" spans="1:11" x14ac:dyDescent="0.3">
      <c r="A199">
        <v>1.9799999999999971</v>
      </c>
      <c r="B199">
        <v>-3.241822029893362</v>
      </c>
      <c r="C199">
        <v>2.460593512122633</v>
      </c>
      <c r="D199">
        <v>7.2370397415371563</v>
      </c>
      <c r="E199">
        <v>6.7455652276048896</v>
      </c>
      <c r="F199">
        <v>-1.102219490163743</v>
      </c>
      <c r="G199">
        <v>0.66653892731236564</v>
      </c>
      <c r="H199">
        <v>-7.976806254211831</v>
      </c>
      <c r="I199">
        <v>2.2876640958105119</v>
      </c>
      <c r="J199">
        <v>-7.9768062542118309E-2</v>
      </c>
      <c r="K199">
        <v>-5.9579431900742863</v>
      </c>
    </row>
    <row r="200" spans="1:11" x14ac:dyDescent="0.3">
      <c r="A200">
        <v>1.989999999999998</v>
      </c>
      <c r="B200">
        <v>1.3833640079565419</v>
      </c>
      <c r="C200">
        <v>2.466767351781618</v>
      </c>
      <c r="D200">
        <v>7.2551980934753466</v>
      </c>
      <c r="E200">
        <v>6.8180264167799516</v>
      </c>
      <c r="F200">
        <v>0.47034376270522438</v>
      </c>
      <c r="G200">
        <v>0.54915911053814437</v>
      </c>
      <c r="H200">
        <v>3.4124371704569652</v>
      </c>
      <c r="I200">
        <v>2.3123009001300341</v>
      </c>
      <c r="J200">
        <v>3.4124371704569653E-2</v>
      </c>
      <c r="K200">
        <v>2.542398717325538</v>
      </c>
    </row>
    <row r="201" spans="1:11" x14ac:dyDescent="0.3">
      <c r="A201">
        <v>2</v>
      </c>
      <c r="B201">
        <v>4.481553778862545</v>
      </c>
      <c r="C201">
        <v>2.4715766943333959</v>
      </c>
      <c r="D201">
        <v>7.2693432186276361</v>
      </c>
      <c r="E201">
        <v>6.8906491233404674</v>
      </c>
      <c r="F201">
        <v>1.5237282848132649</v>
      </c>
      <c r="G201">
        <v>0.39464047459789597</v>
      </c>
      <c r="H201">
        <v>11.07650387423843</v>
      </c>
      <c r="I201">
        <v>2.3369926203606091</v>
      </c>
      <c r="J201">
        <v>0.1107650387423843</v>
      </c>
      <c r="K201">
        <v>8.2363691070987315</v>
      </c>
    </row>
    <row r="202" spans="1:11" x14ac:dyDescent="0.3">
      <c r="A202">
        <v>2.009999999999998</v>
      </c>
      <c r="B202">
        <v>5.4598150717808247</v>
      </c>
      <c r="C202">
        <v>2.4746601612735759</v>
      </c>
      <c r="D202">
        <v>7.2784122390399286</v>
      </c>
      <c r="E202">
        <v>6.9633879006288044</v>
      </c>
      <c r="F202">
        <v>1.85633712440548</v>
      </c>
      <c r="G202">
        <v>0.21034857993798009</v>
      </c>
      <c r="H202">
        <v>13.51118684605704</v>
      </c>
      <c r="I202">
        <v>2.3617238046386442</v>
      </c>
      <c r="J202">
        <v>0.13511186846057041</v>
      </c>
      <c r="K202">
        <v>10.03425472651611</v>
      </c>
    </row>
    <row r="203" spans="1:11" x14ac:dyDescent="0.3">
      <c r="A203">
        <v>2.02</v>
      </c>
      <c r="B203">
        <v>4.8234298625667638</v>
      </c>
      <c r="C203">
        <v>2.4757836659321559</v>
      </c>
      <c r="D203">
        <v>7.28171666450634</v>
      </c>
      <c r="E203">
        <v>7.0361885451465351</v>
      </c>
      <c r="F203">
        <v>1.6399661532726999</v>
      </c>
      <c r="G203">
        <v>1.223910884020629E-2</v>
      </c>
      <c r="H203">
        <v>11.941768867512179</v>
      </c>
      <c r="I203">
        <v>2.3864760237746721</v>
      </c>
      <c r="J203">
        <v>0.1194176886751218</v>
      </c>
      <c r="K203">
        <v>8.8646819095821616</v>
      </c>
    </row>
    <row r="204" spans="1:11" x14ac:dyDescent="0.3">
      <c r="A204">
        <v>2.029999999999998</v>
      </c>
      <c r="B204">
        <v>3.305265509901107</v>
      </c>
      <c r="C204">
        <v>2.47490494345038</v>
      </c>
      <c r="D204">
        <v>7.2791321866187646</v>
      </c>
      <c r="E204">
        <v>7.1089927894021603</v>
      </c>
      <c r="F204">
        <v>1.1237902733663769</v>
      </c>
      <c r="G204">
        <v>-0.17976516135034259</v>
      </c>
      <c r="H204">
        <v>8.1802179498702916</v>
      </c>
      <c r="I204">
        <v>2.411229466821585</v>
      </c>
      <c r="J204">
        <v>8.1802179498702915E-2</v>
      </c>
      <c r="K204">
        <v>6.0745420181966301</v>
      </c>
    </row>
    <row r="205" spans="1:11" x14ac:dyDescent="0.3">
      <c r="A205">
        <v>2.0399999999999991</v>
      </c>
      <c r="B205">
        <v>1.558108449214163</v>
      </c>
      <c r="C205">
        <v>2.4721883627051491</v>
      </c>
      <c r="D205">
        <v>7.2711422432504378</v>
      </c>
      <c r="E205">
        <v>7.1817441615515074</v>
      </c>
      <c r="F205">
        <v>0.52975687273281535</v>
      </c>
      <c r="G205">
        <v>-0.34638215052018578</v>
      </c>
      <c r="H205">
        <v>3.8519375759798189</v>
      </c>
      <c r="I205">
        <v>2.4359649333523632</v>
      </c>
      <c r="J205">
        <v>3.8519375759798191E-2</v>
      </c>
      <c r="K205">
        <v>2.8635506634206229</v>
      </c>
    </row>
    <row r="206" spans="1:11" x14ac:dyDescent="0.3">
      <c r="A206">
        <v>2.0499999999999972</v>
      </c>
      <c r="B206">
        <v>0.15315502030599371</v>
      </c>
      <c r="C206">
        <v>2.4679773004399759</v>
      </c>
      <c r="D206">
        <v>7.2587567659999301</v>
      </c>
      <c r="E206">
        <v>7.2543936565977587</v>
      </c>
      <c r="F206">
        <v>5.2072706904037883E-2</v>
      </c>
      <c r="G206">
        <v>-0.47253270870142311</v>
      </c>
      <c r="H206">
        <v>0.37798311356361619</v>
      </c>
      <c r="I206">
        <v>2.4606657616680878</v>
      </c>
      <c r="J206">
        <v>3.779831135636162E-3</v>
      </c>
      <c r="K206">
        <v>0.28147409137317769</v>
      </c>
    </row>
    <row r="207" spans="1:11" x14ac:dyDescent="0.3">
      <c r="A207">
        <v>2.0599999999999992</v>
      </c>
      <c r="B207">
        <v>-0.557408090756496</v>
      </c>
      <c r="C207">
        <v>2.4627377085311211</v>
      </c>
      <c r="D207">
        <v>7.2433462015621188</v>
      </c>
      <c r="E207">
        <v>7.3269041714355687</v>
      </c>
      <c r="F207">
        <v>-0.18951875085720871</v>
      </c>
      <c r="G207">
        <v>-0.54949522733223066</v>
      </c>
      <c r="H207">
        <v>-1.3727499241463601</v>
      </c>
      <c r="I207">
        <v>2.4853193367129438</v>
      </c>
      <c r="J207">
        <v>-1.37274992414636E-2</v>
      </c>
      <c r="K207">
        <v>-1.024425680309236</v>
      </c>
    </row>
    <row r="208" spans="1:11" x14ac:dyDescent="0.3">
      <c r="A208">
        <v>2.0699999999999972</v>
      </c>
      <c r="B208">
        <v>-0.52094462908369366</v>
      </c>
      <c r="C208">
        <v>2.4569873958933321</v>
      </c>
      <c r="D208">
        <v>7.2264335173333283</v>
      </c>
      <c r="E208">
        <v>7.3992530700300456</v>
      </c>
      <c r="F208">
        <v>-0.17712117388845591</v>
      </c>
      <c r="G208">
        <v>-0.5756980148436508</v>
      </c>
      <c r="H208">
        <v>-1.2799543876169619</v>
      </c>
      <c r="I208">
        <v>2.509917962235066</v>
      </c>
      <c r="J208">
        <v>-1.279954387616962E-2</v>
      </c>
      <c r="K208">
        <v>-0.95741175074841001</v>
      </c>
    </row>
    <row r="209" spans="1:11" x14ac:dyDescent="0.3">
      <c r="A209">
        <v>2.0799999999999979</v>
      </c>
      <c r="B209">
        <v>-2.322156027957557E-2</v>
      </c>
      <c r="C209">
        <v>2.451223748234248</v>
      </c>
      <c r="D209">
        <v>7.2094816124536676</v>
      </c>
      <c r="E209">
        <v>7.4714326456789806</v>
      </c>
      <c r="F209">
        <v>-7.8953304950556951E-3</v>
      </c>
      <c r="G209">
        <v>-0.55609874021194106</v>
      </c>
      <c r="H209">
        <v>-5.6921240028348759E-2</v>
      </c>
      <c r="I209">
        <v>2.5344590179557041</v>
      </c>
      <c r="J209">
        <v>-5.692124002834876E-4</v>
      </c>
      <c r="K209">
        <v>-4.2677462135436189E-2</v>
      </c>
    </row>
    <row r="210" spans="1:11" x14ac:dyDescent="0.3">
      <c r="A210">
        <v>2.09</v>
      </c>
      <c r="B210">
        <v>0.37597080276948702</v>
      </c>
      <c r="C210">
        <v>2.4458654210890929</v>
      </c>
      <c r="D210">
        <v>7.1937218267326264</v>
      </c>
      <c r="E210">
        <v>7.543448662874912</v>
      </c>
      <c r="F210">
        <v>0.1278300729416256</v>
      </c>
      <c r="G210">
        <v>-0.50005528311387604</v>
      </c>
      <c r="H210">
        <v>0.91957398583299566</v>
      </c>
      <c r="I210">
        <v>2.55894446380232</v>
      </c>
      <c r="J210">
        <v>9.1957398583299571E-3</v>
      </c>
      <c r="K210">
        <v>0.69097336725203029</v>
      </c>
    </row>
    <row r="211" spans="1:11" x14ac:dyDescent="0.3">
      <c r="A211">
        <v>2.0999999999999979</v>
      </c>
      <c r="B211">
        <v>0.21740738112756969</v>
      </c>
      <c r="C211">
        <v>2.4412226425719701</v>
      </c>
      <c r="D211">
        <v>7.1800665957999117</v>
      </c>
      <c r="E211">
        <v>7.6153176049875739</v>
      </c>
      <c r="F211">
        <v>7.3918509583373718E-2</v>
      </c>
      <c r="G211">
        <v>-0.41842665928328859</v>
      </c>
      <c r="H211">
        <v>0.53073982147089727</v>
      </c>
      <c r="I211">
        <v>2.5833799041206258</v>
      </c>
      <c r="J211">
        <v>5.3073982147089716E-3</v>
      </c>
      <c r="K211">
        <v>0.39955951126147948</v>
      </c>
    </row>
    <row r="212" spans="1:11" x14ac:dyDescent="0.3">
      <c r="A212">
        <v>2.109999999999999</v>
      </c>
      <c r="B212">
        <v>-0.34903374323902547</v>
      </c>
      <c r="C212">
        <v>2.4374968879034271</v>
      </c>
      <c r="D212">
        <v>7.1691084938336083</v>
      </c>
      <c r="E212">
        <v>7.6870634804357421</v>
      </c>
      <c r="F212">
        <v>-0.1186714727012687</v>
      </c>
      <c r="G212">
        <v>-0.32134199448592421</v>
      </c>
      <c r="H212">
        <v>-0.85076866291840847</v>
      </c>
      <c r="I212">
        <v>2.607773501773003</v>
      </c>
      <c r="J212">
        <v>-8.5076866291840855E-3</v>
      </c>
      <c r="K212">
        <v>-0.64146742000685764</v>
      </c>
    </row>
    <row r="213" spans="1:11" x14ac:dyDescent="0.3">
      <c r="A213">
        <v>2.119999999999997</v>
      </c>
      <c r="B213">
        <v>-0.53046813743985199</v>
      </c>
      <c r="C213">
        <v>2.434795802682252</v>
      </c>
      <c r="D213">
        <v>7.1611641255360334</v>
      </c>
      <c r="E213">
        <v>7.7587148435325899</v>
      </c>
      <c r="F213">
        <v>-0.18035916672954971</v>
      </c>
      <c r="G213">
        <v>-0.21738286392356529</v>
      </c>
      <c r="H213">
        <v>-1.2915815944952229</v>
      </c>
      <c r="I213">
        <v>2.6321349652259309</v>
      </c>
      <c r="J213">
        <v>-1.291581594495223E-2</v>
      </c>
      <c r="K213">
        <v>-0.97491441475432261</v>
      </c>
    </row>
    <row r="214" spans="1:11" x14ac:dyDescent="0.3">
      <c r="A214">
        <v>2.129999999999999</v>
      </c>
      <c r="B214">
        <v>0.3129053691787127</v>
      </c>
      <c r="C214">
        <v>2.4331492306249558</v>
      </c>
      <c r="D214">
        <v>7.156321266543987</v>
      </c>
      <c r="E214">
        <v>7.8303022704929903</v>
      </c>
      <c r="F214">
        <v>0.1063878255207623</v>
      </c>
      <c r="G214">
        <v>-0.1134553115488046</v>
      </c>
      <c r="H214">
        <v>0.76134545827560252</v>
      </c>
      <c r="I214">
        <v>2.6564746903924679</v>
      </c>
      <c r="J214">
        <v>7.6134545827560253E-3</v>
      </c>
      <c r="K214">
        <v>0.57506932713925585</v>
      </c>
    </row>
    <row r="215" spans="1:11" x14ac:dyDescent="0.3">
      <c r="A215">
        <v>2.139999999999997</v>
      </c>
      <c r="B215">
        <v>1.9071869904010199</v>
      </c>
      <c r="C215">
        <v>2.4325266964512759</v>
      </c>
      <c r="D215">
        <v>7.1544902836802224</v>
      </c>
      <c r="E215">
        <v>7.9018563282441114</v>
      </c>
      <c r="F215">
        <v>0.648443576736347</v>
      </c>
      <c r="G215">
        <v>-1.402209228078544E-2</v>
      </c>
      <c r="H215">
        <v>4.6392832692750448</v>
      </c>
      <c r="I215">
        <v>2.6808030700278489</v>
      </c>
      <c r="J215">
        <v>4.6392832692750449E-2</v>
      </c>
      <c r="K215">
        <v>3.5051004147910652</v>
      </c>
    </row>
    <row r="216" spans="1:11" x14ac:dyDescent="0.3">
      <c r="A216">
        <v>2.149999999999999</v>
      </c>
      <c r="B216">
        <v>3.2777798207444189</v>
      </c>
      <c r="C216">
        <v>2.4328687887793401</v>
      </c>
      <c r="D216">
        <v>7.1554964375862937</v>
      </c>
      <c r="E216">
        <v>7.9734062618504433</v>
      </c>
      <c r="F216">
        <v>1.1144451390531021</v>
      </c>
      <c r="G216">
        <v>8.0428377974706144E-2</v>
      </c>
      <c r="H216">
        <v>7.9744082223798367</v>
      </c>
      <c r="I216">
        <v>2.7051300474540021</v>
      </c>
      <c r="J216">
        <v>7.9744082223798363E-2</v>
      </c>
      <c r="K216">
        <v>6.0240277786654186</v>
      </c>
    </row>
    <row r="217" spans="1:11" x14ac:dyDescent="0.3">
      <c r="A217">
        <v>2.16</v>
      </c>
      <c r="B217">
        <v>3.68352918007876</v>
      </c>
      <c r="C217">
        <v>2.4341352640107701</v>
      </c>
      <c r="D217">
        <v>7.1592213647375571</v>
      </c>
      <c r="E217">
        <v>8.0449798508620631</v>
      </c>
      <c r="F217">
        <v>1.2523999212267789</v>
      </c>
      <c r="G217">
        <v>0.17401631242124349</v>
      </c>
      <c r="H217">
        <v>8.9662082732423869</v>
      </c>
      <c r="I217">
        <v>2.7294650677179519</v>
      </c>
      <c r="J217">
        <v>8.9662082732423876E-2</v>
      </c>
      <c r="K217">
        <v>6.7697293039285329</v>
      </c>
    </row>
    <row r="218" spans="1:11" x14ac:dyDescent="0.3">
      <c r="A218">
        <v>2.1699999999999982</v>
      </c>
      <c r="B218">
        <v>3.4856971721682131</v>
      </c>
      <c r="C218">
        <v>2.436349115027765</v>
      </c>
      <c r="D218">
        <v>7.1657326912581318</v>
      </c>
      <c r="E218">
        <v>8.1166046211420415</v>
      </c>
      <c r="F218">
        <v>1.185137038537192</v>
      </c>
      <c r="G218">
        <v>0.27370275502593971</v>
      </c>
      <c r="H218">
        <v>8.4923752206668084</v>
      </c>
      <c r="I218">
        <v>2.7538174896131449</v>
      </c>
      <c r="J218">
        <v>8.4923752206668091E-2</v>
      </c>
      <c r="K218">
        <v>6.4061461542550946</v>
      </c>
    </row>
    <row r="219" spans="1:11" x14ac:dyDescent="0.3">
      <c r="A219">
        <v>2.1800000000000002</v>
      </c>
      <c r="B219">
        <v>3.8570625074748688</v>
      </c>
      <c r="C219">
        <v>2.439609319111288</v>
      </c>
      <c r="D219">
        <v>7.1753215267979069</v>
      </c>
      <c r="E219">
        <v>8.1883098922323221</v>
      </c>
      <c r="F219">
        <v>1.311401252541456</v>
      </c>
      <c r="G219">
        <v>0.3856657254740492</v>
      </c>
      <c r="H219">
        <v>9.4097256376304443</v>
      </c>
      <c r="I219">
        <v>2.7781972817838398</v>
      </c>
      <c r="J219">
        <v>9.409725637630445E-2</v>
      </c>
      <c r="K219">
        <v>7.0886554191430031</v>
      </c>
    </row>
    <row r="220" spans="1:11" x14ac:dyDescent="0.3">
      <c r="A220">
        <v>2.1899999999999982</v>
      </c>
      <c r="B220">
        <v>5.5903740624009961</v>
      </c>
      <c r="C220">
        <v>2.444062429537246</v>
      </c>
      <c r="D220">
        <v>7.188418910403664</v>
      </c>
      <c r="E220">
        <v>8.2601285944183296</v>
      </c>
      <c r="F220">
        <v>1.9007271812163391</v>
      </c>
      <c r="G220">
        <v>0.51171497508948338</v>
      </c>
      <c r="H220">
        <v>13.663223212973779</v>
      </c>
      <c r="I220">
        <v>2.8026156405270828</v>
      </c>
      <c r="J220">
        <v>0.1366322321297378</v>
      </c>
      <c r="K220">
        <v>10.27420097954778</v>
      </c>
    </row>
    <row r="221" spans="1:11" x14ac:dyDescent="0.3">
      <c r="A221">
        <v>2.1999999999999988</v>
      </c>
      <c r="B221">
        <v>9.0747621247010404</v>
      </c>
      <c r="C221">
        <v>2.4498436186130781</v>
      </c>
      <c r="D221">
        <v>7.2054224076855231</v>
      </c>
      <c r="E221">
        <v>8.3320978010087767</v>
      </c>
      <c r="F221">
        <v>3.085419122398354</v>
      </c>
      <c r="G221">
        <v>0.64706028999823584</v>
      </c>
      <c r="H221">
        <v>22.231748081630499</v>
      </c>
      <c r="I221">
        <v>2.8270851707678348</v>
      </c>
      <c r="J221">
        <v>0.22231748081630501</v>
      </c>
      <c r="K221">
        <v>16.67794120215326</v>
      </c>
    </row>
    <row r="222" spans="1:11" x14ac:dyDescent="0.3">
      <c r="A222">
        <v>2.2099999999999969</v>
      </c>
      <c r="B222">
        <v>15.258764888642171</v>
      </c>
      <c r="C222">
        <v>2.4570036353372111</v>
      </c>
      <c r="D222">
        <v>7.2264812804035614</v>
      </c>
      <c r="E222">
        <v>8.4042573194492221</v>
      </c>
      <c r="F222">
        <v>5.1879800621383394</v>
      </c>
      <c r="G222">
        <v>0.77927836888538327</v>
      </c>
      <c r="H222">
        <v>37.490840802149613</v>
      </c>
      <c r="I222">
        <v>2.8516194070375871</v>
      </c>
      <c r="J222">
        <v>0.37490840802149611</v>
      </c>
      <c r="K222">
        <v>28.043135471018051</v>
      </c>
    </row>
    <row r="223" spans="1:11" x14ac:dyDescent="0.3">
      <c r="A223">
        <v>2.2199999999999989</v>
      </c>
      <c r="B223">
        <v>25.34149202732241</v>
      </c>
      <c r="C223">
        <v>2.4654291859907862</v>
      </c>
      <c r="D223">
        <v>7.2512623117376043</v>
      </c>
      <c r="E223">
        <v>8.4766460374099282</v>
      </c>
      <c r="F223">
        <v>8.6161072892896193</v>
      </c>
      <c r="G223">
        <v>0.88842621442462022</v>
      </c>
      <c r="H223">
        <v>62.477654060713469</v>
      </c>
      <c r="I223">
        <v>2.8762315711442268</v>
      </c>
      <c r="J223">
        <v>0.62477654060713472</v>
      </c>
      <c r="K223">
        <v>46.57355291507902</v>
      </c>
    </row>
    <row r="224" spans="1:11" x14ac:dyDescent="0.3">
      <c r="A224">
        <v>2.2299999999999969</v>
      </c>
      <c r="B224">
        <v>38.859498401721993</v>
      </c>
      <c r="C224">
        <v>2.4747721596257031</v>
      </c>
      <c r="D224">
        <v>7.2787416459579486</v>
      </c>
      <c r="E224">
        <v>8.549296057198406</v>
      </c>
      <c r="F224">
        <v>13.212229456585479</v>
      </c>
      <c r="G224">
        <v>0.95075308699525962</v>
      </c>
      <c r="H224">
        <v>96.168404781601097</v>
      </c>
      <c r="I224">
        <v>2.9009325778723101</v>
      </c>
      <c r="J224">
        <v>0.96168404781601102</v>
      </c>
      <c r="K224">
        <v>71.417456522083668</v>
      </c>
    </row>
    <row r="225" spans="1:11" x14ac:dyDescent="0.3">
      <c r="A225">
        <v>2.239999999999998</v>
      </c>
      <c r="B225">
        <v>52.455660267198461</v>
      </c>
      <c r="C225">
        <v>2.4844442477306909</v>
      </c>
      <c r="D225">
        <v>7.3071889639137968</v>
      </c>
      <c r="E225">
        <v>8.6222257102477631</v>
      </c>
      <c r="F225">
        <v>17.834924490847481</v>
      </c>
      <c r="G225">
        <v>0.94827245499038426</v>
      </c>
      <c r="H225">
        <v>130.32316341175661</v>
      </c>
      <c r="I225">
        <v>2.9257286599090908</v>
      </c>
      <c r="J225">
        <v>1.303231634117566</v>
      </c>
      <c r="K225">
        <v>96.404997247824198</v>
      </c>
    </row>
    <row r="226" spans="1:11" x14ac:dyDescent="0.3">
      <c r="A226">
        <v>2.25</v>
      </c>
      <c r="B226">
        <v>62.143130442160732</v>
      </c>
      <c r="C226">
        <v>2.4937376087255112</v>
      </c>
      <c r="D226">
        <v>7.3345223786044427</v>
      </c>
      <c r="E226">
        <v>8.6954342669603548</v>
      </c>
      <c r="F226">
        <v>21.128664350334649</v>
      </c>
      <c r="G226">
        <v>0.87989911071868487</v>
      </c>
      <c r="H226">
        <v>154.96866150755139</v>
      </c>
      <c r="I226">
        <v>2.9506195691913719</v>
      </c>
      <c r="J226">
        <v>1.549686615075514</v>
      </c>
      <c r="K226">
        <v>114.2089964882954</v>
      </c>
    </row>
    <row r="227" spans="1:11" x14ac:dyDescent="0.3">
      <c r="A227">
        <v>2.259999999999998</v>
      </c>
      <c r="B227">
        <v>67.11741460677689</v>
      </c>
      <c r="C227">
        <v>2.5020422299450651</v>
      </c>
      <c r="D227">
        <v>7.358947735132543</v>
      </c>
      <c r="E227">
        <v>8.7689016175290391</v>
      </c>
      <c r="F227">
        <v>22.819920966304149</v>
      </c>
      <c r="G227">
        <v>0.76499697075200768</v>
      </c>
      <c r="H227">
        <v>167.93060571088751</v>
      </c>
      <c r="I227">
        <v>2.975598468384725</v>
      </c>
      <c r="J227">
        <v>1.6793060571088749</v>
      </c>
      <c r="K227">
        <v>123.3509241421846</v>
      </c>
    </row>
    <row r="228" spans="1:11" x14ac:dyDescent="0.3">
      <c r="A228">
        <v>2.27</v>
      </c>
      <c r="B228">
        <v>69.54718053711197</v>
      </c>
      <c r="C228">
        <v>2.5090375481405509</v>
      </c>
      <c r="D228">
        <v>7.3795222004133842</v>
      </c>
      <c r="E228">
        <v>8.8425939672067688</v>
      </c>
      <c r="F228">
        <v>23.646041382618069</v>
      </c>
      <c r="G228">
        <v>0.6360049074661589</v>
      </c>
      <c r="H228">
        <v>174.4964873349237</v>
      </c>
      <c r="I228">
        <v>3.0006538672751528</v>
      </c>
      <c r="J228">
        <v>1.7449648733492369</v>
      </c>
      <c r="K228">
        <v>127.8164399060436</v>
      </c>
    </row>
    <row r="229" spans="1:11" x14ac:dyDescent="0.3">
      <c r="A229">
        <v>2.279999999999998</v>
      </c>
      <c r="B229">
        <v>71.108099554633924</v>
      </c>
      <c r="C229">
        <v>2.5147623280943878</v>
      </c>
      <c r="D229">
        <v>7.3963597885129051</v>
      </c>
      <c r="E229">
        <v>8.9164733771514015</v>
      </c>
      <c r="F229">
        <v>24.17675384857554</v>
      </c>
      <c r="G229">
        <v>0.52692139833410145</v>
      </c>
      <c r="H229">
        <v>178.81996998237869</v>
      </c>
      <c r="I229">
        <v>3.0257728666563279</v>
      </c>
      <c r="J229">
        <v>1.788199699823787</v>
      </c>
      <c r="K229">
        <v>130.68515593824611</v>
      </c>
    </row>
    <row r="230" spans="1:11" x14ac:dyDescent="0.3">
      <c r="A230">
        <v>2.2899999999999991</v>
      </c>
      <c r="B230">
        <v>71.695039373872135</v>
      </c>
      <c r="C230">
        <v>2.5195759761072329</v>
      </c>
      <c r="D230">
        <v>7.4105175767859794</v>
      </c>
      <c r="E230">
        <v>8.9905077639778952</v>
      </c>
      <c r="F230">
        <v>24.376313387116529</v>
      </c>
      <c r="G230">
        <v>0.46587016741657111</v>
      </c>
      <c r="H230">
        <v>180.6410988124704</v>
      </c>
      <c r="I230">
        <v>3.0509445581773358</v>
      </c>
      <c r="J230">
        <v>1.8064109881247039</v>
      </c>
      <c r="K230">
        <v>131.76385614657579</v>
      </c>
    </row>
    <row r="231" spans="1:11" x14ac:dyDescent="0.3">
      <c r="A231">
        <v>2.2999999999999972</v>
      </c>
      <c r="B231">
        <v>70.90057444558758</v>
      </c>
      <c r="C231">
        <v>2.5240797314427188</v>
      </c>
      <c r="D231">
        <v>7.4237639160079976</v>
      </c>
      <c r="E231">
        <v>9.0646791714418651</v>
      </c>
      <c r="F231">
        <v>24.106195311499778</v>
      </c>
      <c r="G231">
        <v>0.4726728885203535</v>
      </c>
      <c r="H231">
        <v>178.9587029057532</v>
      </c>
      <c r="I231">
        <v>3.0761628367150862</v>
      </c>
      <c r="J231">
        <v>1.789587029057532</v>
      </c>
      <c r="K231">
        <v>130.30375844053941</v>
      </c>
    </row>
    <row r="232" spans="1:11" x14ac:dyDescent="0.3">
      <c r="A232">
        <v>2.3099999999999992</v>
      </c>
      <c r="B232">
        <v>69.433876662938161</v>
      </c>
      <c r="C232">
        <v>2.52902943387764</v>
      </c>
      <c r="D232">
        <v>7.4383218643459994</v>
      </c>
      <c r="E232">
        <v>9.1389896003436348</v>
      </c>
      <c r="F232">
        <v>23.607518065398981</v>
      </c>
      <c r="G232">
        <v>0.55736415528979677</v>
      </c>
      <c r="H232">
        <v>175.6003177888004</v>
      </c>
      <c r="I232">
        <v>3.101428382541688</v>
      </c>
      <c r="J232">
        <v>1.7560031778880041</v>
      </c>
      <c r="K232">
        <v>127.6082057589134</v>
      </c>
    </row>
    <row r="233" spans="1:11" x14ac:dyDescent="0.3">
      <c r="A233">
        <v>2.3199999999999972</v>
      </c>
      <c r="B233">
        <v>68.864958936003873</v>
      </c>
      <c r="C233">
        <v>2.5352270145485152</v>
      </c>
      <c r="D233">
        <v>7.4565500427897504</v>
      </c>
      <c r="E233">
        <v>9.2134639598793129</v>
      </c>
      <c r="F233">
        <v>23.414086038241319</v>
      </c>
      <c r="G233">
        <v>0.71791745763858383</v>
      </c>
      <c r="H233">
        <v>174.58830425033119</v>
      </c>
      <c r="I233">
        <v>3.1267496647838189</v>
      </c>
      <c r="J233">
        <v>1.7458830425033121</v>
      </c>
      <c r="K233">
        <v>126.5626272337369</v>
      </c>
    </row>
    <row r="234" spans="1:11" x14ac:dyDescent="0.3">
      <c r="A234">
        <v>2.3299999999999979</v>
      </c>
      <c r="B234">
        <v>69.975322305006117</v>
      </c>
      <c r="C234">
        <v>2.5433877830304121</v>
      </c>
      <c r="D234">
        <v>7.4805523030306222</v>
      </c>
      <c r="E234">
        <v>9.2881494716084152</v>
      </c>
      <c r="F234">
        <v>23.79160958370208</v>
      </c>
      <c r="G234">
        <v>0.9396028364514919</v>
      </c>
      <c r="H234">
        <v>177.97437986416799</v>
      </c>
      <c r="I234">
        <v>3.1521427387717131</v>
      </c>
      <c r="J234">
        <v>1.77974379864168</v>
      </c>
      <c r="K234">
        <v>128.6032950470383</v>
      </c>
    </row>
    <row r="235" spans="1:11" x14ac:dyDescent="0.3">
      <c r="A235">
        <v>2.34</v>
      </c>
      <c r="B235">
        <v>71.766710343844167</v>
      </c>
      <c r="C235">
        <v>2.554019071277545</v>
      </c>
      <c r="D235">
        <v>7.5118207978751306</v>
      </c>
      <c r="E235">
        <v>9.3631113371129455</v>
      </c>
      <c r="F235">
        <v>24.400681516907021</v>
      </c>
      <c r="G235">
        <v>1.1986023839037461</v>
      </c>
      <c r="H235">
        <v>183.29354690102949</v>
      </c>
      <c r="I235">
        <v>3.177629773043253</v>
      </c>
      <c r="J235">
        <v>1.832935469010295</v>
      </c>
      <c r="K235">
        <v>131.895575767065</v>
      </c>
    </row>
    <row r="236" spans="1:11" x14ac:dyDescent="0.3">
      <c r="A236">
        <v>2.3499999999999979</v>
      </c>
      <c r="B236">
        <v>72.422347053294402</v>
      </c>
      <c r="C236">
        <v>2.5673598307084871</v>
      </c>
      <c r="D236">
        <v>7.5510583256131953</v>
      </c>
      <c r="E236">
        <v>9.4384257327303871</v>
      </c>
      <c r="F236">
        <v>24.623597998120101</v>
      </c>
      <c r="G236">
        <v>1.46899598625494</v>
      </c>
      <c r="H236">
        <v>185.93422467025721</v>
      </c>
      <c r="I236">
        <v>3.2032366675531829</v>
      </c>
      <c r="J236">
        <v>1.859342246702572</v>
      </c>
      <c r="K236">
        <v>133.1005297195681</v>
      </c>
    </row>
    <row r="237" spans="1:11" x14ac:dyDescent="0.3">
      <c r="A237">
        <v>2.359999999999999</v>
      </c>
      <c r="B237">
        <v>71.111370048463357</v>
      </c>
      <c r="C237">
        <v>2.5833989910026438</v>
      </c>
      <c r="D237">
        <v>7.5982323264783638</v>
      </c>
      <c r="E237">
        <v>9.5141721859908444</v>
      </c>
      <c r="F237">
        <v>24.177865816477539</v>
      </c>
      <c r="G237">
        <v>1.7289527850455011</v>
      </c>
      <c r="H237">
        <v>183.7090416320159</v>
      </c>
      <c r="I237">
        <v>3.2289904616617391</v>
      </c>
      <c r="J237">
        <v>1.8370904163201589</v>
      </c>
      <c r="K237">
        <v>130.69116657555429</v>
      </c>
    </row>
    <row r="238" spans="1:11" x14ac:dyDescent="0.3">
      <c r="A238">
        <v>2.369999999999997</v>
      </c>
      <c r="B238">
        <v>68.745478477438525</v>
      </c>
      <c r="C238">
        <v>2.6019388864093971</v>
      </c>
      <c r="D238">
        <v>7.6527614306158718</v>
      </c>
      <c r="E238">
        <v>9.5904271547763145</v>
      </c>
      <c r="F238">
        <v>23.373462682329102</v>
      </c>
      <c r="G238">
        <v>1.962554262152705</v>
      </c>
      <c r="H238">
        <v>178.8715337152675</v>
      </c>
      <c r="I238">
        <v>3.2549171510488</v>
      </c>
      <c r="J238">
        <v>1.7887153371526749</v>
      </c>
      <c r="K238">
        <v>126.34304152610321</v>
      </c>
    </row>
    <row r="239" spans="1:11" x14ac:dyDescent="0.3">
      <c r="A239">
        <v>2.379999999999999</v>
      </c>
      <c r="B239">
        <v>66.983599005624114</v>
      </c>
      <c r="C239">
        <v>2.6226500762456979</v>
      </c>
      <c r="D239">
        <v>7.7136766948402871</v>
      </c>
      <c r="E239">
        <v>9.6672593454035969</v>
      </c>
      <c r="F239">
        <v>22.774423661912198</v>
      </c>
      <c r="G239">
        <v>2.1577063217878218</v>
      </c>
      <c r="H239">
        <v>175.67454103931141</v>
      </c>
      <c r="I239">
        <v>3.2810400958620751</v>
      </c>
      <c r="J239">
        <v>1.756745410393113</v>
      </c>
      <c r="K239">
        <v>123.10499276709299</v>
      </c>
    </row>
    <row r="240" spans="1:11" x14ac:dyDescent="0.3">
      <c r="A240">
        <v>2.389999999999997</v>
      </c>
      <c r="B240">
        <v>66.753364779919323</v>
      </c>
      <c r="C240">
        <v>2.6450930128451531</v>
      </c>
      <c r="D240">
        <v>7.7796853318975083</v>
      </c>
      <c r="E240">
        <v>9.7447261555372844</v>
      </c>
      <c r="F240">
        <v>22.696144025172568</v>
      </c>
      <c r="G240">
        <v>2.3036512477314859</v>
      </c>
      <c r="H240">
        <v>176.56885876326831</v>
      </c>
      <c r="I240">
        <v>3.3073788113075291</v>
      </c>
      <c r="J240">
        <v>1.7656885876326831</v>
      </c>
      <c r="K240">
        <v>122.6818595955274</v>
      </c>
    </row>
    <row r="241" spans="1:11" x14ac:dyDescent="0.3">
      <c r="A241">
        <v>2.399999999999999</v>
      </c>
      <c r="B241">
        <v>67.787244301403319</v>
      </c>
      <c r="C241">
        <v>2.6687231012003281</v>
      </c>
      <c r="D241">
        <v>7.8491855917656688</v>
      </c>
      <c r="E241">
        <v>9.8228705101556013</v>
      </c>
      <c r="F241">
        <v>23.047663062477131</v>
      </c>
      <c r="G241">
        <v>2.3908001356325759</v>
      </c>
      <c r="H241">
        <v>180.9053848338653</v>
      </c>
      <c r="I241">
        <v>3.3339478918777559</v>
      </c>
      <c r="J241">
        <v>1.8090538483386529</v>
      </c>
      <c r="K241">
        <v>124.5819624998764</v>
      </c>
    </row>
    <row r="242" spans="1:11" x14ac:dyDescent="0.3">
      <c r="A242">
        <v>2.41</v>
      </c>
      <c r="B242">
        <v>69.194539305759776</v>
      </c>
      <c r="C242">
        <v>2.692909015557805</v>
      </c>
      <c r="D242">
        <v>7.9203206339935424</v>
      </c>
      <c r="E242">
        <v>9.901718041284397</v>
      </c>
      <c r="F242">
        <v>23.52614336395833</v>
      </c>
      <c r="G242">
        <v>2.4128193711961949</v>
      </c>
      <c r="H242">
        <v>186.33459872384941</v>
      </c>
      <c r="I242">
        <v>3.360756052461547</v>
      </c>
      <c r="J242">
        <v>1.8633459872384941</v>
      </c>
      <c r="K242">
        <v>127.1683425078828</v>
      </c>
    </row>
    <row r="243" spans="1:11" x14ac:dyDescent="0.3">
      <c r="A243">
        <v>2.4199999999999982</v>
      </c>
      <c r="B243">
        <v>70.286475025724783</v>
      </c>
      <c r="C243">
        <v>2.716979488624252</v>
      </c>
      <c r="D243">
        <v>7.9911161430125039</v>
      </c>
      <c r="E243">
        <v>9.9812752251694263</v>
      </c>
      <c r="F243">
        <v>23.89740150874643</v>
      </c>
      <c r="G243">
        <v>2.3691165569187378</v>
      </c>
      <c r="H243">
        <v>190.96691097259489</v>
      </c>
      <c r="I243">
        <v>3.387805494982457</v>
      </c>
      <c r="J243">
        <v>1.9096691097259491</v>
      </c>
      <c r="K243">
        <v>129.17514329052119</v>
      </c>
    </row>
    <row r="244" spans="1:11" x14ac:dyDescent="0.3">
      <c r="A244">
        <v>2.4300000000000002</v>
      </c>
      <c r="B244">
        <v>70.980858030035904</v>
      </c>
      <c r="C244">
        <v>2.7402913466961789</v>
      </c>
      <c r="D244">
        <v>8.0596804314593502</v>
      </c>
      <c r="E244">
        <v>10.06152920804179</v>
      </c>
      <c r="F244">
        <v>24.13349173021221</v>
      </c>
      <c r="G244">
        <v>2.2658297934521339</v>
      </c>
      <c r="H244">
        <v>194.50823104077739</v>
      </c>
      <c r="I244">
        <v>3.4150918491590589</v>
      </c>
      <c r="J244">
        <v>1.9450823104077739</v>
      </c>
      <c r="K244">
        <v>130.4513066497957</v>
      </c>
    </row>
    <row r="245" spans="1:11" x14ac:dyDescent="0.3">
      <c r="A245">
        <v>2.4399999999999982</v>
      </c>
      <c r="B245">
        <v>71.505410996986598</v>
      </c>
      <c r="C245">
        <v>2.7622960844932938</v>
      </c>
      <c r="D245">
        <v>8.1244002485096889</v>
      </c>
      <c r="E245">
        <v>10.142449611441631</v>
      </c>
      <c r="F245">
        <v>24.31183973897544</v>
      </c>
      <c r="G245">
        <v>2.1147273443736352</v>
      </c>
      <c r="H245">
        <v>197.5191168170598</v>
      </c>
      <c r="I245">
        <v>3.4426047863150071</v>
      </c>
      <c r="J245">
        <v>1.975191168170598</v>
      </c>
      <c r="K245">
        <v>131.41534994040779</v>
      </c>
    </row>
    <row r="246" spans="1:11" x14ac:dyDescent="0.3">
      <c r="A246">
        <v>2.4499999999999988</v>
      </c>
      <c r="B246">
        <v>71.568863617050511</v>
      </c>
      <c r="C246">
        <v>2.782585893583652</v>
      </c>
      <c r="D246">
        <v>8.1840761575989767</v>
      </c>
      <c r="E246">
        <v>10.22399199347217</v>
      </c>
      <c r="F246">
        <v>24.333413629797171</v>
      </c>
      <c r="G246">
        <v>1.931269498419264</v>
      </c>
      <c r="H246">
        <v>199.14651032061701</v>
      </c>
      <c r="I246">
        <v>3.470329196205391</v>
      </c>
      <c r="J246">
        <v>1.9914651032061701</v>
      </c>
      <c r="K246">
        <v>131.5319655664712</v>
      </c>
    </row>
    <row r="247" spans="1:11" x14ac:dyDescent="0.3">
      <c r="A247">
        <v>2.4599999999999969</v>
      </c>
      <c r="B247">
        <v>69.997856190168534</v>
      </c>
      <c r="C247">
        <v>2.8009214744616791</v>
      </c>
      <c r="D247">
        <v>8.2380043366519971</v>
      </c>
      <c r="E247">
        <v>10.30610239594343</v>
      </c>
      <c r="F247">
        <v>23.799271104657301</v>
      </c>
      <c r="G247">
        <v>1.7333701878130101</v>
      </c>
      <c r="H247">
        <v>196.05849856932349</v>
      </c>
      <c r="I247">
        <v>3.498246733045618</v>
      </c>
      <c r="J247">
        <v>1.9605849856932349</v>
      </c>
      <c r="K247">
        <v>128.64470867382329</v>
      </c>
    </row>
    <row r="248" spans="1:11" x14ac:dyDescent="0.3">
      <c r="A248">
        <v>2.4699999999999989</v>
      </c>
      <c r="B248">
        <v>65.785989910568276</v>
      </c>
      <c r="C248">
        <v>2.8172532973399118</v>
      </c>
      <c r="D248">
        <v>8.2860391098232711</v>
      </c>
      <c r="E248">
        <v>10.388722613175799</v>
      </c>
      <c r="F248">
        <v>22.36723656959321</v>
      </c>
      <c r="G248">
        <v>1.5403502436772689</v>
      </c>
      <c r="H248">
        <v>185.33579699431871</v>
      </c>
      <c r="I248">
        <v>3.5263376069046259</v>
      </c>
      <c r="J248">
        <v>1.853357969943187</v>
      </c>
      <c r="K248">
        <v>120.9039814572606</v>
      </c>
    </row>
    <row r="249" spans="1:11" x14ac:dyDescent="0.3">
      <c r="A249">
        <v>2.4799999999999969</v>
      </c>
      <c r="B249">
        <v>59.476596968140683</v>
      </c>
      <c r="C249">
        <v>2.8317284793352249</v>
      </c>
      <c r="D249">
        <v>8.3286131745153664</v>
      </c>
      <c r="E249">
        <v>10.4717958745975</v>
      </c>
      <c r="F249">
        <v>20.222042969167831</v>
      </c>
      <c r="G249">
        <v>1.370210586259857</v>
      </c>
      <c r="H249">
        <v>168.4215734886271</v>
      </c>
      <c r="I249">
        <v>3.554582515788002</v>
      </c>
      <c r="J249">
        <v>1.684215734886271</v>
      </c>
      <c r="K249">
        <v>109.3083403738802</v>
      </c>
    </row>
    <row r="250" spans="1:11" x14ac:dyDescent="0.3">
      <c r="A250">
        <v>2.489999999999998</v>
      </c>
      <c r="B250">
        <v>53.108292219500107</v>
      </c>
      <c r="C250">
        <v>2.8446575090651089</v>
      </c>
      <c r="D250">
        <v>8.3666397325444386</v>
      </c>
      <c r="E250">
        <v>10.5552721391328</v>
      </c>
      <c r="F250">
        <v>18.05681935463004</v>
      </c>
      <c r="G250">
        <v>1.23498375473754</v>
      </c>
      <c r="H250">
        <v>151.07490225582509</v>
      </c>
      <c r="I250">
        <v>3.5829644457300032</v>
      </c>
      <c r="J250">
        <v>1.5107490225582509</v>
      </c>
      <c r="K250">
        <v>97.604428943946161</v>
      </c>
    </row>
    <row r="251" spans="1:11" x14ac:dyDescent="0.3">
      <c r="A251">
        <v>2.5</v>
      </c>
      <c r="B251">
        <v>48.722184191343693</v>
      </c>
      <c r="C251">
        <v>2.8564281544299761</v>
      </c>
      <c r="D251">
        <v>8.4012592777352211</v>
      </c>
      <c r="E251">
        <v>10.6391116341842</v>
      </c>
      <c r="F251">
        <v>16.56554262505685</v>
      </c>
      <c r="G251">
        <v>1.1365861233957999</v>
      </c>
      <c r="H251">
        <v>139.17141866947719</v>
      </c>
      <c r="I251">
        <v>3.6114698740474789</v>
      </c>
      <c r="J251">
        <v>1.391714186694772</v>
      </c>
      <c r="K251">
        <v>89.543473648955967</v>
      </c>
    </row>
    <row r="252" spans="1:11" x14ac:dyDescent="0.3">
      <c r="A252">
        <v>2.509999999999998</v>
      </c>
      <c r="B252">
        <v>46.718860544382451</v>
      </c>
      <c r="C252">
        <v>2.8673892315330249</v>
      </c>
      <c r="D252">
        <v>8.4334977398030144</v>
      </c>
      <c r="E252">
        <v>10.723285419271891</v>
      </c>
      <c r="F252">
        <v>15.884412585090031</v>
      </c>
      <c r="G252">
        <v>1.066464603411776</v>
      </c>
      <c r="H252">
        <v>133.96115763445539</v>
      </c>
      <c r="I252">
        <v>3.6400889609772942</v>
      </c>
      <c r="J252">
        <v>1.339611576344554</v>
      </c>
      <c r="K252">
        <v>85.861689649135315</v>
      </c>
    </row>
    <row r="253" spans="1:11" x14ac:dyDescent="0.3">
      <c r="A253">
        <v>2.52</v>
      </c>
      <c r="B253">
        <v>45.422164097078642</v>
      </c>
      <c r="C253">
        <v>2.8777574464982112</v>
      </c>
      <c r="D253">
        <v>8.4639924897006207</v>
      </c>
      <c r="E253">
        <v>10.807772870419409</v>
      </c>
      <c r="F253">
        <v>15.44353579300674</v>
      </c>
      <c r="G253">
        <v>1.010505526125405</v>
      </c>
      <c r="H253">
        <v>130.7139709664317</v>
      </c>
      <c r="I253">
        <v>3.66881469436745</v>
      </c>
      <c r="J253">
        <v>1.3071397096643169</v>
      </c>
      <c r="K253">
        <v>83.478571854090475</v>
      </c>
    </row>
    <row r="254" spans="1:11" x14ac:dyDescent="0.3">
      <c r="A254">
        <v>2.529999999999998</v>
      </c>
      <c r="B254">
        <v>42.289192304393907</v>
      </c>
      <c r="C254">
        <v>2.887599342055533</v>
      </c>
      <c r="D254">
        <v>8.492939241339803</v>
      </c>
      <c r="E254">
        <v>10.89255752907461</v>
      </c>
      <c r="F254">
        <v>14.37832538349393</v>
      </c>
      <c r="G254">
        <v>0.95711989971851708</v>
      </c>
      <c r="H254">
        <v>122.1142438742278</v>
      </c>
      <c r="I254">
        <v>3.6976414783102181</v>
      </c>
      <c r="J254">
        <v>1.221142438742278</v>
      </c>
      <c r="K254">
        <v>77.720677748615842</v>
      </c>
    </row>
    <row r="255" spans="1:11" x14ac:dyDescent="0.3">
      <c r="A255">
        <v>2.5399999999999991</v>
      </c>
      <c r="B255">
        <v>35.771266277478567</v>
      </c>
      <c r="C255">
        <v>2.896899844492582</v>
      </c>
      <c r="D255">
        <v>8.5202936602722978</v>
      </c>
      <c r="E255">
        <v>10.97762369358267</v>
      </c>
      <c r="F255">
        <v>12.16223053434272</v>
      </c>
      <c r="G255">
        <v>0.9037209506818078</v>
      </c>
      <c r="H255">
        <v>103.6257757165304</v>
      </c>
      <c r="I255">
        <v>3.7265639742429588</v>
      </c>
      <c r="J255">
        <v>1.036257757165304</v>
      </c>
      <c r="K255">
        <v>65.741786672122785</v>
      </c>
    </row>
    <row r="256" spans="1:11" x14ac:dyDescent="0.3">
      <c r="A256">
        <v>2.5499999999999972</v>
      </c>
      <c r="B256">
        <v>26.393640696066171</v>
      </c>
      <c r="C256">
        <v>2.9056737610691701</v>
      </c>
      <c r="D256">
        <v>8.5460992972622627</v>
      </c>
      <c r="E256">
        <v>11.06295565837034</v>
      </c>
      <c r="F256">
        <v>8.9738378366624971</v>
      </c>
      <c r="G256">
        <v>0.85729017102829097</v>
      </c>
      <c r="H256">
        <v>76.691309229646876</v>
      </c>
      <c r="I256">
        <v>3.7555768422707678</v>
      </c>
      <c r="J256">
        <v>0.76691309229646876</v>
      </c>
      <c r="K256">
        <v>48.507231549527013</v>
      </c>
    </row>
    <row r="257" spans="1:11" x14ac:dyDescent="0.3">
      <c r="A257">
        <v>2.5599999999999992</v>
      </c>
      <c r="B257">
        <v>16.469279305832789</v>
      </c>
      <c r="C257">
        <v>2.9140456479131469</v>
      </c>
      <c r="D257">
        <v>8.5707224938621973</v>
      </c>
      <c r="E257">
        <v>11.148539767325961</v>
      </c>
      <c r="F257">
        <v>5.599554963983147</v>
      </c>
      <c r="G257">
        <v>0.82845388966714673</v>
      </c>
      <c r="H257">
        <v>47.992231685428088</v>
      </c>
      <c r="I257">
        <v>3.7846754393156798</v>
      </c>
      <c r="J257">
        <v>0.47992231685428088</v>
      </c>
      <c r="K257">
        <v>30.267864670179179</v>
      </c>
    </row>
    <row r="258" spans="1:11" x14ac:dyDescent="0.3">
      <c r="A258">
        <v>2.5699999999999972</v>
      </c>
      <c r="B258">
        <v>8.8200654030769563</v>
      </c>
      <c r="C258">
        <v>2.922242838862513</v>
      </c>
      <c r="D258">
        <v>8.5948318790073888</v>
      </c>
      <c r="E258">
        <v>11.234367539190311</v>
      </c>
      <c r="F258">
        <v>2.998822237046165</v>
      </c>
      <c r="G258">
        <v>0.82305128885600265</v>
      </c>
      <c r="H258">
        <v>25.774372962440641</v>
      </c>
      <c r="I258">
        <v>3.8138568817495582</v>
      </c>
      <c r="J258">
        <v>0.25774372962440639</v>
      </c>
      <c r="K258">
        <v>16.209849929979271</v>
      </c>
    </row>
    <row r="259" spans="1:11" x14ac:dyDescent="0.3">
      <c r="A259">
        <v>2.5799999999999979</v>
      </c>
      <c r="B259">
        <v>4.8359486895807899</v>
      </c>
      <c r="C259">
        <v>2.930506673690267</v>
      </c>
      <c r="D259">
        <v>8.6191372755596092</v>
      </c>
      <c r="E259">
        <v>11.320437384963149</v>
      </c>
      <c r="F259">
        <v>1.6442225544574689</v>
      </c>
      <c r="G259">
        <v>0.83719220594027366</v>
      </c>
      <c r="H259">
        <v>14.171779908440209</v>
      </c>
      <c r="I259">
        <v>3.8431206293123221</v>
      </c>
      <c r="J259">
        <v>0.1417177990844021</v>
      </c>
      <c r="K259">
        <v>8.8876894835538849</v>
      </c>
    </row>
    <row r="260" spans="1:11" x14ac:dyDescent="0.3">
      <c r="A260">
        <v>2.59</v>
      </c>
      <c r="B260">
        <v>2.913097932541616</v>
      </c>
      <c r="C260">
        <v>2.938986682981318</v>
      </c>
      <c r="D260">
        <v>8.6440784793568177</v>
      </c>
      <c r="E260">
        <v>11.406753463737729</v>
      </c>
      <c r="F260">
        <v>0.99045329706414953</v>
      </c>
      <c r="G260">
        <v>0.85960541403311552</v>
      </c>
      <c r="H260">
        <v>8.5615560299602187</v>
      </c>
      <c r="I260">
        <v>3.8724680960956799</v>
      </c>
      <c r="J260">
        <v>8.5615560299602184E-2</v>
      </c>
      <c r="K260">
        <v>5.3538016057521594</v>
      </c>
    </row>
    <row r="261" spans="1:11" x14ac:dyDescent="0.3">
      <c r="A261">
        <v>2.5999999999999979</v>
      </c>
      <c r="B261">
        <v>-0.1648341369903393</v>
      </c>
      <c r="C261">
        <v>2.9476987819709302</v>
      </c>
      <c r="D261">
        <v>8.6697022999144977</v>
      </c>
      <c r="E261">
        <v>11.493322367634089</v>
      </c>
      <c r="F261">
        <v>-5.604360657671538E-2</v>
      </c>
      <c r="G261">
        <v>0.87934794259734161</v>
      </c>
      <c r="H261">
        <v>-0.48588138483365262</v>
      </c>
      <c r="I261">
        <v>3.9019015234204408</v>
      </c>
      <c r="J261">
        <v>-4.858813848336526E-3</v>
      </c>
      <c r="K261">
        <v>-0.30293841392819121</v>
      </c>
    </row>
    <row r="262" spans="1:11" x14ac:dyDescent="0.3">
      <c r="A262">
        <v>2.609999999999999</v>
      </c>
      <c r="B262">
        <v>-5.3362598844604934</v>
      </c>
      <c r="C262">
        <v>2.9565736418332649</v>
      </c>
      <c r="D262">
        <v>8.6958048289213661</v>
      </c>
      <c r="E262">
        <v>11.58014990327827</v>
      </c>
      <c r="F262">
        <v>-1.8143283607165679</v>
      </c>
      <c r="G262">
        <v>0.89129459549772694</v>
      </c>
      <c r="H262">
        <v>-15.777045320368121</v>
      </c>
      <c r="I262">
        <v>3.9314228855394622</v>
      </c>
      <c r="J262">
        <v>-0.15777045320368119</v>
      </c>
      <c r="K262">
        <v>-9.8071803281976635</v>
      </c>
    </row>
    <row r="263" spans="1:11" x14ac:dyDescent="0.3">
      <c r="A263">
        <v>2.619999999999997</v>
      </c>
      <c r="B263">
        <v>-9.8686958898681549</v>
      </c>
      <c r="C263">
        <v>2.9655246738808838</v>
      </c>
      <c r="D263">
        <v>8.722131393767306</v>
      </c>
      <c r="E263">
        <v>11.66723958439171</v>
      </c>
      <c r="F263">
        <v>-3.3553566025551729</v>
      </c>
      <c r="G263">
        <v>0.89329609843094016</v>
      </c>
      <c r="H263">
        <v>-29.26586116043088</v>
      </c>
      <c r="I263">
        <v>3.9610333771180328</v>
      </c>
      <c r="J263">
        <v>-0.29265861160430878</v>
      </c>
      <c r="K263">
        <v>-18.13706271651445</v>
      </c>
    </row>
    <row r="264" spans="1:11" x14ac:dyDescent="0.3">
      <c r="A264">
        <v>2.629999999999999</v>
      </c>
      <c r="B264">
        <v>-10.480555470413019</v>
      </c>
      <c r="C264">
        <v>2.9744395638018841</v>
      </c>
      <c r="D264">
        <v>8.7483516582408338</v>
      </c>
      <c r="E264">
        <v>11.754591999651749</v>
      </c>
      <c r="F264">
        <v>-3.563388859940428</v>
      </c>
      <c r="G264">
        <v>0.87864365071799178</v>
      </c>
      <c r="H264">
        <v>-31.173778841816759</v>
      </c>
      <c r="I264">
        <v>3.990733198306446</v>
      </c>
      <c r="J264">
        <v>-0.31173778841816763</v>
      </c>
      <c r="K264">
        <v>-19.261561405083391</v>
      </c>
    </row>
    <row r="265" spans="1:11" x14ac:dyDescent="0.3">
      <c r="A265">
        <v>2.639999999999997</v>
      </c>
      <c r="B265">
        <v>-6.8152555972364874</v>
      </c>
      <c r="C265">
        <v>2.9830975468952441</v>
      </c>
      <c r="D265">
        <v>8.7738163143977754</v>
      </c>
      <c r="E265">
        <v>11.84220283951494</v>
      </c>
      <c r="F265">
        <v>-2.317186903060406</v>
      </c>
      <c r="G265">
        <v>0.83359307203252353</v>
      </c>
      <c r="H265">
        <v>-20.33057225358025</v>
      </c>
      <c r="I265">
        <v>4.0205208838599322</v>
      </c>
      <c r="J265">
        <v>-0.20330572253580251</v>
      </c>
      <c r="K265">
        <v>-12.52533461113733</v>
      </c>
    </row>
    <row r="266" spans="1:11" x14ac:dyDescent="0.3">
      <c r="A266">
        <v>2.649999999999999</v>
      </c>
      <c r="B266">
        <v>-1.366894478732678</v>
      </c>
      <c r="C266">
        <v>2.9911114252425341</v>
      </c>
      <c r="D266">
        <v>8.7973865448309816</v>
      </c>
      <c r="E266">
        <v>11.93005885381109</v>
      </c>
      <c r="F266">
        <v>-0.46474412276911048</v>
      </c>
      <c r="G266">
        <v>0.74348354658055893</v>
      </c>
      <c r="H266">
        <v>-4.0885336924382516</v>
      </c>
      <c r="I266">
        <v>4.0503919287206216</v>
      </c>
      <c r="J266">
        <v>-4.0885336924382523E-2</v>
      </c>
      <c r="K266">
        <v>-2.5121303933465429</v>
      </c>
    </row>
    <row r="267" spans="1:11" x14ac:dyDescent="0.3">
      <c r="A267">
        <v>2.66</v>
      </c>
      <c r="B267">
        <v>3.0891400431060698</v>
      </c>
      <c r="C267">
        <v>2.9979672178268548</v>
      </c>
      <c r="D267">
        <v>8.8175506406672213</v>
      </c>
      <c r="E267">
        <v>12.01813353973858</v>
      </c>
      <c r="F267">
        <v>1.0503076146560639</v>
      </c>
      <c r="G267">
        <v>0.60140427564712162</v>
      </c>
      <c r="H267">
        <v>9.2611405805082381</v>
      </c>
      <c r="I267">
        <v>4.0803373219359687</v>
      </c>
      <c r="J267">
        <v>9.2611405805082384E-2</v>
      </c>
      <c r="K267">
        <v>5.6773384576003458</v>
      </c>
    </row>
    <row r="268" spans="1:11" x14ac:dyDescent="0.3">
      <c r="A268">
        <v>2.6699999999999982</v>
      </c>
      <c r="B268">
        <v>5.2629082060219901</v>
      </c>
      <c r="C268">
        <v>3.003139510755477</v>
      </c>
      <c r="D268">
        <v>8.8327632669278717</v>
      </c>
      <c r="E268">
        <v>12.10638510927655</v>
      </c>
      <c r="F268">
        <v>1.789388790047477</v>
      </c>
      <c r="G268">
        <v>0.41230758529744449</v>
      </c>
      <c r="H268">
        <v>15.805247574983859</v>
      </c>
      <c r="I268">
        <v>4.1103428555788808</v>
      </c>
      <c r="J268">
        <v>0.15805247574983861</v>
      </c>
      <c r="K268">
        <v>9.6723718380944685</v>
      </c>
    </row>
    <row r="269" spans="1:11" x14ac:dyDescent="0.3">
      <c r="A269">
        <v>2.68</v>
      </c>
      <c r="B269">
        <v>5.2802188870594602</v>
      </c>
      <c r="C269">
        <v>3.0062133695328042</v>
      </c>
      <c r="D269">
        <v>8.8418040280376591</v>
      </c>
      <c r="E269">
        <v>12.19475794575138</v>
      </c>
      <c r="F269">
        <v>1.795274421600217</v>
      </c>
      <c r="G269">
        <v>0.1915296449931603</v>
      </c>
      <c r="H269">
        <v>15.87346461233777</v>
      </c>
      <c r="I269">
        <v>4.1403896199803221</v>
      </c>
      <c r="J269">
        <v>0.1587346461233777</v>
      </c>
      <c r="K269">
        <v>9.7041860627038741</v>
      </c>
    </row>
    <row r="270" spans="1:11" x14ac:dyDescent="0.3">
      <c r="A270">
        <v>2.6899999999999982</v>
      </c>
      <c r="B270">
        <v>3.8927134829284271</v>
      </c>
      <c r="C270">
        <v>3.0069701036553398</v>
      </c>
      <c r="D270">
        <v>8.8440297166333508</v>
      </c>
      <c r="E270">
        <v>12.283187114474741</v>
      </c>
      <c r="F270">
        <v>1.323522584195665</v>
      </c>
      <c r="G270">
        <v>-3.9049924992995422E-2</v>
      </c>
      <c r="H270">
        <v>11.70527306526183</v>
      </c>
      <c r="I270">
        <v>4.1704555373462631</v>
      </c>
      <c r="J270">
        <v>0.1170527306526183</v>
      </c>
      <c r="K270">
        <v>7.1541761307873788</v>
      </c>
    </row>
    <row r="271" spans="1:11" x14ac:dyDescent="0.3">
      <c r="A271">
        <v>2.6999999999999988</v>
      </c>
      <c r="B271">
        <v>2.0072665514040109</v>
      </c>
      <c r="C271">
        <v>3.0054323710329438</v>
      </c>
      <c r="D271">
        <v>8.8395069736263068</v>
      </c>
      <c r="E271">
        <v>12.371604797926031</v>
      </c>
      <c r="F271">
        <v>0.68247062747736376</v>
      </c>
      <c r="G271">
        <v>-0.25515999473717521</v>
      </c>
      <c r="H271">
        <v>6.0327038708812779</v>
      </c>
      <c r="I271">
        <v>4.200517549719704</v>
      </c>
      <c r="J271">
        <v>6.0327038708812779E-2</v>
      </c>
      <c r="K271">
        <v>3.6890304187965608</v>
      </c>
    </row>
    <row r="272" spans="1:11" x14ac:dyDescent="0.3">
      <c r="A272">
        <v>2.7099999999999969</v>
      </c>
      <c r="B272">
        <v>0.56018693422894161</v>
      </c>
      <c r="C272">
        <v>3.0018669037605958</v>
      </c>
      <c r="D272">
        <v>8.8290203051782239</v>
      </c>
      <c r="E272">
        <v>12.45994743432006</v>
      </c>
      <c r="F272">
        <v>0.1904635576378402</v>
      </c>
      <c r="G272">
        <v>-0.43466508827290079</v>
      </c>
      <c r="H272">
        <v>1.6816066177809741</v>
      </c>
      <c r="I272">
        <v>4.2305540460936717</v>
      </c>
      <c r="J272">
        <v>1.681606617780974E-2</v>
      </c>
      <c r="K272">
        <v>1.0295327439883251</v>
      </c>
    </row>
    <row r="273" spans="1:11" x14ac:dyDescent="0.3">
      <c r="A273">
        <v>2.7199999999999989</v>
      </c>
      <c r="B273">
        <v>-6.3404994277015445E-2</v>
      </c>
      <c r="C273">
        <v>2.9967390692674858</v>
      </c>
      <c r="D273">
        <v>8.8139384390220172</v>
      </c>
      <c r="E273">
        <v>12.548162228041059</v>
      </c>
      <c r="F273">
        <v>-2.155769805418525E-2</v>
      </c>
      <c r="G273">
        <v>-0.5616751984281132</v>
      </c>
      <c r="H273">
        <v>-0.19000822353661359</v>
      </c>
      <c r="I273">
        <v>4.2605470759588124</v>
      </c>
      <c r="J273">
        <v>-1.9000822353661361E-3</v>
      </c>
      <c r="K273">
        <v>-0.1165280975901905</v>
      </c>
    </row>
    <row r="274" spans="1:11" x14ac:dyDescent="0.3">
      <c r="A274">
        <v>2.7299999999999969</v>
      </c>
      <c r="B274">
        <v>-0.36314935274027199</v>
      </c>
      <c r="C274">
        <v>2.990633399792034</v>
      </c>
      <c r="D274">
        <v>8.7959805876236281</v>
      </c>
      <c r="E274">
        <v>12.636211823174291</v>
      </c>
      <c r="F274">
        <v>-0.1234707799316925</v>
      </c>
      <c r="G274">
        <v>-0.62837884549533651</v>
      </c>
      <c r="H274">
        <v>-1.086046583417916</v>
      </c>
      <c r="I274">
        <v>4.2904839383041109</v>
      </c>
      <c r="J274">
        <v>-1.0860465834179159E-2</v>
      </c>
      <c r="K274">
        <v>-0.66740962125239189</v>
      </c>
    </row>
    <row r="275" spans="1:11" x14ac:dyDescent="0.3">
      <c r="A275">
        <v>2.739999999999998</v>
      </c>
      <c r="B275">
        <v>-0.68408249272044641</v>
      </c>
      <c r="C275">
        <v>2.9841714923575799</v>
      </c>
      <c r="D275">
        <v>8.7769749775222916</v>
      </c>
      <c r="E275">
        <v>12.724076601000011</v>
      </c>
      <c r="F275">
        <v>-0.2325880475249518</v>
      </c>
      <c r="G275">
        <v>-0.6341555878449423</v>
      </c>
      <c r="H275">
        <v>-2.041419473197267</v>
      </c>
      <c r="I275">
        <v>4.3203579627648594</v>
      </c>
      <c r="J275">
        <v>-2.041419473197267E-2</v>
      </c>
      <c r="K275">
        <v>-1.257232689324064</v>
      </c>
    </row>
    <row r="276" spans="1:11" x14ac:dyDescent="0.3">
      <c r="A276">
        <v>2.75</v>
      </c>
      <c r="B276">
        <v>-0.66517113179134979</v>
      </c>
      <c r="C276">
        <v>2.9779502880351352</v>
      </c>
      <c r="D276">
        <v>8.7586773177503972</v>
      </c>
      <c r="E276">
        <v>12.811754862476381</v>
      </c>
      <c r="F276">
        <v>-0.22615818480905889</v>
      </c>
      <c r="G276">
        <v>-0.58328643559462101</v>
      </c>
      <c r="H276">
        <v>-1.9808465635107071</v>
      </c>
      <c r="I276">
        <v>4.3501685716668224</v>
      </c>
      <c r="J276">
        <v>-1.9808465635107068E-2</v>
      </c>
      <c r="K276">
        <v>-1.222476674643562</v>
      </c>
    </row>
    <row r="277" spans="1:11" x14ac:dyDescent="0.3">
      <c r="A277">
        <v>2.759999999999998</v>
      </c>
      <c r="B277">
        <v>-0.1739627827054529</v>
      </c>
      <c r="C277">
        <v>2.9725057636456871</v>
      </c>
      <c r="D277">
        <v>8.7426640107226081</v>
      </c>
      <c r="E277">
        <v>12.899261569118741</v>
      </c>
      <c r="F277">
        <v>-5.9147346119853991E-2</v>
      </c>
      <c r="G277">
        <v>-0.48275390880843089</v>
      </c>
      <c r="H277">
        <v>-0.51710537425180103</v>
      </c>
      <c r="I277">
        <v>4.3799208519252266</v>
      </c>
      <c r="J277">
        <v>-5.1710537425180107E-3</v>
      </c>
      <c r="K277">
        <v>-0.31971538443164321</v>
      </c>
    </row>
    <row r="278" spans="1:11" x14ac:dyDescent="0.3">
      <c r="A278">
        <v>2.77</v>
      </c>
      <c r="B278">
        <v>0.40591588164673259</v>
      </c>
      <c r="C278">
        <v>2.968295209858967</v>
      </c>
      <c r="D278">
        <v>8.73028002899696</v>
      </c>
      <c r="E278">
        <v>12.986626289317339</v>
      </c>
      <c r="F278">
        <v>0.1380113997598891</v>
      </c>
      <c r="G278">
        <v>-0.34093450353911431</v>
      </c>
      <c r="H278">
        <v>1.204878167097676</v>
      </c>
      <c r="I278">
        <v>4.4096248567927496</v>
      </c>
      <c r="J278">
        <v>1.204878167097676E-2</v>
      </c>
      <c r="K278">
        <v>0.7460075662696708</v>
      </c>
    </row>
    <row r="279" spans="1:11" x14ac:dyDescent="0.3">
      <c r="A279">
        <v>2.779999999999998</v>
      </c>
      <c r="B279">
        <v>0.95353961434623247</v>
      </c>
      <c r="C279">
        <v>2.9656870735749048</v>
      </c>
      <c r="D279">
        <v>8.7226090399261906</v>
      </c>
      <c r="E279">
        <v>13.07389073466195</v>
      </c>
      <c r="F279">
        <v>0.32420346887771911</v>
      </c>
      <c r="G279">
        <v>-0.1672872612308085</v>
      </c>
      <c r="H279">
        <v>2.827900108408222</v>
      </c>
      <c r="I279">
        <v>4.4392947682099191</v>
      </c>
      <c r="J279">
        <v>2.8279001084082211E-2</v>
      </c>
      <c r="K279">
        <v>1.752451183122806</v>
      </c>
    </row>
    <row r="280" spans="1:11" x14ac:dyDescent="0.3">
      <c r="A280">
        <v>2.7899999999999991</v>
      </c>
      <c r="B280">
        <v>1.9299439423928471</v>
      </c>
      <c r="C280">
        <v>2.9649494646343499</v>
      </c>
      <c r="D280">
        <v>8.7204396018657366</v>
      </c>
      <c r="E280">
        <v>13.161105977870911</v>
      </c>
      <c r="F280">
        <v>0.65618094041356789</v>
      </c>
      <c r="G280">
        <v>2.7373802142549589E-2</v>
      </c>
      <c r="H280">
        <v>5.7221862587719778</v>
      </c>
      <c r="I280">
        <v>4.4689479509009651</v>
      </c>
      <c r="J280">
        <v>5.7221862587719781E-2</v>
      </c>
      <c r="K280">
        <v>3.5469240022355022</v>
      </c>
    </row>
    <row r="281" spans="1:11" x14ac:dyDescent="0.3">
      <c r="A281">
        <v>2.7999999999999972</v>
      </c>
      <c r="B281">
        <v>3.864587991156347</v>
      </c>
      <c r="C281">
        <v>2.9662345496177558</v>
      </c>
      <c r="D281">
        <v>8.7242192635816345</v>
      </c>
      <c r="E281">
        <v>13.24832927219815</v>
      </c>
      <c r="F281">
        <v>1.313959916993158</v>
      </c>
      <c r="G281">
        <v>0.23085271915759259</v>
      </c>
      <c r="H281">
        <v>11.46327441940584</v>
      </c>
      <c r="I281">
        <v>4.498603870972226</v>
      </c>
      <c r="J281">
        <v>0.1146327441940584</v>
      </c>
      <c r="K281">
        <v>7.1024860378008547</v>
      </c>
    </row>
    <row r="282" spans="1:11" x14ac:dyDescent="0.3">
      <c r="A282">
        <v>2.8099999999999992</v>
      </c>
      <c r="B282">
        <v>6.708145345411582</v>
      </c>
      <c r="C282">
        <v>2.9695665190175018</v>
      </c>
      <c r="D282">
        <v>8.7340191735808883</v>
      </c>
      <c r="E282">
        <v>13.335620464383959</v>
      </c>
      <c r="F282">
        <v>2.280769417439938</v>
      </c>
      <c r="G282">
        <v>0.43067809593069217</v>
      </c>
      <c r="H282">
        <v>19.92028382243733</v>
      </c>
      <c r="I282">
        <v>4.5282828763154024</v>
      </c>
      <c r="J282">
        <v>0.19920283822437329</v>
      </c>
      <c r="K282">
        <v>12.32848333751318</v>
      </c>
    </row>
    <row r="283" spans="1:11" x14ac:dyDescent="0.3">
      <c r="A283">
        <v>2.8199999999999972</v>
      </c>
      <c r="B283">
        <v>9.8844884097598431</v>
      </c>
      <c r="C283">
        <v>2.9748481115363701</v>
      </c>
      <c r="D283">
        <v>8.7495532692246165</v>
      </c>
      <c r="E283">
        <v>13.42303832659799</v>
      </c>
      <c r="F283">
        <v>3.3607260593183468</v>
      </c>
      <c r="G283">
        <v>0.61598295555547189</v>
      </c>
      <c r="H283">
        <v>29.404851679277201</v>
      </c>
      <c r="I283">
        <v>4.5580049494681711</v>
      </c>
      <c r="J283">
        <v>0.29404851679277211</v>
      </c>
      <c r="K283">
        <v>18.166086807126199</v>
      </c>
    </row>
    <row r="284" spans="1:11" x14ac:dyDescent="0.3">
      <c r="A284">
        <v>2.8299999999999979</v>
      </c>
      <c r="B284">
        <v>13.279509171617081</v>
      </c>
      <c r="C284">
        <v>2.9818861781286121</v>
      </c>
      <c r="D284">
        <v>8.770253465084151</v>
      </c>
      <c r="E284">
        <v>13.510637360269531</v>
      </c>
      <c r="F284">
        <v>4.5150331183498063</v>
      </c>
      <c r="G284">
        <v>0.77803069080311094</v>
      </c>
      <c r="H284">
        <v>39.597984851177088</v>
      </c>
      <c r="I284">
        <v>4.5877886209164966</v>
      </c>
      <c r="J284">
        <v>0.39597984851177093</v>
      </c>
      <c r="K284">
        <v>24.405584423512469</v>
      </c>
    </row>
    <row r="285" spans="1:11" x14ac:dyDescent="0.3">
      <c r="A285">
        <v>2.84</v>
      </c>
      <c r="B285">
        <v>18.158899484163559</v>
      </c>
      <c r="C285">
        <v>2.9904087253524319</v>
      </c>
      <c r="D285">
        <v>8.7953197804483292</v>
      </c>
      <c r="E285">
        <v>13.598465226497201</v>
      </c>
      <c r="F285">
        <v>6.1740258246156117</v>
      </c>
      <c r="G285">
        <v>0.9080630536372869</v>
      </c>
      <c r="H285">
        <v>54.302531460240488</v>
      </c>
      <c r="I285">
        <v>4.617650095433901</v>
      </c>
      <c r="J285">
        <v>0.54302531460240488</v>
      </c>
      <c r="K285">
        <v>33.373112565489791</v>
      </c>
    </row>
    <row r="286" spans="1:11" x14ac:dyDescent="0.3">
      <c r="A286">
        <v>2.8499999999999979</v>
      </c>
      <c r="B286">
        <v>26.39194990166326</v>
      </c>
      <c r="C286">
        <v>3.000047439201357</v>
      </c>
      <c r="D286">
        <v>8.823668938827522</v>
      </c>
      <c r="E286">
        <v>13.68656017009358</v>
      </c>
      <c r="F286">
        <v>8.9732629665655086</v>
      </c>
      <c r="G286">
        <v>0.99468763663224102</v>
      </c>
      <c r="H286">
        <v>79.177101718015365</v>
      </c>
      <c r="I286">
        <v>4.6476023762566703</v>
      </c>
      <c r="J286">
        <v>0.79177101718015364</v>
      </c>
      <c r="K286">
        <v>48.504124143597338</v>
      </c>
    </row>
    <row r="287" spans="1:11" x14ac:dyDescent="0.3">
      <c r="A287">
        <v>2.859999999999999</v>
      </c>
      <c r="B287">
        <v>38.452293574745759</v>
      </c>
      <c r="C287">
        <v>3.0103024780850771</v>
      </c>
      <c r="D287">
        <v>8.8538308178972844</v>
      </c>
      <c r="E287">
        <v>13.7749476688772</v>
      </c>
      <c r="F287">
        <v>13.073779815413561</v>
      </c>
      <c r="G287">
        <v>1.0245443084462289</v>
      </c>
      <c r="H287">
        <v>115.75303463611201</v>
      </c>
      <c r="I287">
        <v>4.6776541258431026</v>
      </c>
      <c r="J287">
        <v>1.15753034636112</v>
      </c>
      <c r="K287">
        <v>70.66908008331653</v>
      </c>
    </row>
    <row r="288" spans="1:11" x14ac:dyDescent="0.3">
      <c r="A288">
        <v>2.869999999999997</v>
      </c>
      <c r="B288">
        <v>52.651381941771163</v>
      </c>
      <c r="C288">
        <v>3.020538325370282</v>
      </c>
      <c r="D288">
        <v>8.8839362510890645</v>
      </c>
      <c r="E288">
        <v>13.86363650422213</v>
      </c>
      <c r="F288">
        <v>17.901469860202202</v>
      </c>
      <c r="G288">
        <v>0.98715156376423252</v>
      </c>
      <c r="H288">
        <v>159.0355170388286</v>
      </c>
      <c r="I288">
        <v>4.707808329860379</v>
      </c>
      <c r="J288">
        <v>1.5903551703882861</v>
      </c>
      <c r="K288">
        <v>96.764701947038901</v>
      </c>
    </row>
    <row r="289" spans="1:11" x14ac:dyDescent="0.3">
      <c r="A289">
        <v>2.879999999999999</v>
      </c>
      <c r="B289">
        <v>65.80180581615241</v>
      </c>
      <c r="C289">
        <v>3.0300455093603609</v>
      </c>
      <c r="D289">
        <v>8.9118985569422389</v>
      </c>
      <c r="E289">
        <v>13.952615678262291</v>
      </c>
      <c r="F289">
        <v>22.37261397749182</v>
      </c>
      <c r="G289">
        <v>0.88179418148377486</v>
      </c>
      <c r="H289">
        <v>199.38246622103509</v>
      </c>
      <c r="I289">
        <v>4.7380612490340326</v>
      </c>
      <c r="J289">
        <v>1.993824662210351</v>
      </c>
      <c r="K289">
        <v>120.9330485269828</v>
      </c>
    </row>
    <row r="290" spans="1:11" x14ac:dyDescent="0.3">
      <c r="A290">
        <v>2.889999999999997</v>
      </c>
      <c r="B290">
        <v>74.357920624128894</v>
      </c>
      <c r="C290">
        <v>3.038174208999957</v>
      </c>
      <c r="D290">
        <v>8.9358064970586977</v>
      </c>
      <c r="E290">
        <v>14.04185420353229</v>
      </c>
      <c r="F290">
        <v>25.281693012203821</v>
      </c>
      <c r="G290">
        <v>0.72361617659193467</v>
      </c>
      <c r="H290">
        <v>225.91231667509439</v>
      </c>
      <c r="I290">
        <v>4.7684023476258339</v>
      </c>
      <c r="J290">
        <v>2.2591231667509439</v>
      </c>
      <c r="K290">
        <v>136.6578000659666</v>
      </c>
    </row>
    <row r="291" spans="1:11" x14ac:dyDescent="0.3">
      <c r="A291">
        <v>2.899999999999999</v>
      </c>
      <c r="B291">
        <v>76.593169892602489</v>
      </c>
      <c r="C291">
        <v>3.0445178328922</v>
      </c>
      <c r="D291">
        <v>8.9544642143888229</v>
      </c>
      <c r="E291">
        <v>14.131305557089529</v>
      </c>
      <c r="F291">
        <v>26.041677763484849</v>
      </c>
      <c r="G291">
        <v>0.5452290753025224</v>
      </c>
      <c r="H291">
        <v>233.1892716157702</v>
      </c>
      <c r="I291">
        <v>4.7988158078352949</v>
      </c>
      <c r="J291">
        <v>2.3318927161577019</v>
      </c>
      <c r="K291">
        <v>140.76582574856681</v>
      </c>
    </row>
    <row r="292" spans="1:11" x14ac:dyDescent="0.3">
      <c r="A292">
        <v>2.91</v>
      </c>
      <c r="B292">
        <v>74.222509350240756</v>
      </c>
      <c r="C292">
        <v>3.0490787905060079</v>
      </c>
      <c r="D292">
        <v>8.9678787956059054</v>
      </c>
      <c r="E292">
        <v>14.2209172721395</v>
      </c>
      <c r="F292">
        <v>25.235653179081861</v>
      </c>
      <c r="G292">
        <v>0.39026730519966518</v>
      </c>
      <c r="H292">
        <v>226.31027903795291</v>
      </c>
      <c r="I292">
        <v>4.8292837909522861</v>
      </c>
      <c r="J292">
        <v>2.2631027903795289</v>
      </c>
      <c r="K292">
        <v>136.40893610314521</v>
      </c>
    </row>
    <row r="293" spans="1:11" x14ac:dyDescent="0.3">
      <c r="A293">
        <v>2.9199999999999982</v>
      </c>
      <c r="B293">
        <v>70.773670635527509</v>
      </c>
      <c r="C293">
        <v>3.0523231789961929</v>
      </c>
      <c r="D293">
        <v>8.9774211146946854</v>
      </c>
      <c r="E293">
        <v>14.31064377169101</v>
      </c>
      <c r="F293">
        <v>24.06304801607935</v>
      </c>
      <c r="G293">
        <v>0.30029520295868922</v>
      </c>
      <c r="H293">
        <v>216.02411534346291</v>
      </c>
      <c r="I293">
        <v>4.8597908007997974</v>
      </c>
      <c r="J293">
        <v>2.1602411534346291</v>
      </c>
      <c r="K293">
        <v>130.07052981664509</v>
      </c>
    </row>
    <row r="294" spans="1:11" x14ac:dyDescent="0.3">
      <c r="A294">
        <v>2.93</v>
      </c>
      <c r="B294">
        <v>68.455716068603707</v>
      </c>
      <c r="C294">
        <v>3.0550846945651822</v>
      </c>
      <c r="D294">
        <v>8.9855432193093581</v>
      </c>
      <c r="E294">
        <v>14.40045859336103</v>
      </c>
      <c r="F294">
        <v>23.274943463325261</v>
      </c>
      <c r="G294">
        <v>0.30245320285497979</v>
      </c>
      <c r="H294">
        <v>209.13801041669089</v>
      </c>
      <c r="I294">
        <v>4.8903278401676031</v>
      </c>
      <c r="J294">
        <v>2.0913801041669089</v>
      </c>
      <c r="K294">
        <v>125.8105052071636</v>
      </c>
    </row>
    <row r="295" spans="1:11" x14ac:dyDescent="0.3">
      <c r="A295">
        <v>2.9399999999999982</v>
      </c>
      <c r="B295">
        <v>67.144845411465724</v>
      </c>
      <c r="C295">
        <v>3.0583722430532929</v>
      </c>
      <c r="D295">
        <v>8.995212479568508</v>
      </c>
      <c r="E295">
        <v>14.49036237185542</v>
      </c>
      <c r="F295">
        <v>22.829247439898349</v>
      </c>
      <c r="G295">
        <v>0.40458826789147029</v>
      </c>
      <c r="H295">
        <v>205.35393147053099</v>
      </c>
      <c r="I295">
        <v>4.9208951248556962</v>
      </c>
      <c r="J295">
        <v>2.05353931470531</v>
      </c>
      <c r="K295">
        <v>123.40133751296401</v>
      </c>
    </row>
    <row r="296" spans="1:11" x14ac:dyDescent="0.3">
      <c r="A296">
        <v>2.9499999999999988</v>
      </c>
      <c r="B296">
        <v>65.883503528766099</v>
      </c>
      <c r="C296">
        <v>3.0631764599230111</v>
      </c>
      <c r="D296">
        <v>9.0093425291853269</v>
      </c>
      <c r="E296">
        <v>14.580385146899189</v>
      </c>
      <c r="F296">
        <v>22.400391199780479</v>
      </c>
      <c r="G296">
        <v>0.59795551608003983</v>
      </c>
      <c r="H296">
        <v>201.81279710657091</v>
      </c>
      <c r="I296">
        <v>4.9515028683705768</v>
      </c>
      <c r="J296">
        <v>2.018127971065709</v>
      </c>
      <c r="K296">
        <v>121.08319567448901</v>
      </c>
    </row>
    <row r="297" spans="1:11" x14ac:dyDescent="0.3">
      <c r="A297">
        <v>2.9599999999999969</v>
      </c>
      <c r="B297">
        <v>64.604139931214775</v>
      </c>
      <c r="C297">
        <v>3.0703313533748942</v>
      </c>
      <c r="D297">
        <v>9.030386333455569</v>
      </c>
      <c r="E297">
        <v>14.67058379121239</v>
      </c>
      <c r="F297">
        <v>21.965407576613021</v>
      </c>
      <c r="G297">
        <v>0.86248290229717917</v>
      </c>
      <c r="H297">
        <v>198.3561163886277</v>
      </c>
      <c r="I297">
        <v>4.9821704074370663</v>
      </c>
      <c r="J297">
        <v>1.9835611638862769</v>
      </c>
      <c r="K297">
        <v>118.7319328465569</v>
      </c>
    </row>
    <row r="298" spans="1:11" x14ac:dyDescent="0.3">
      <c r="A298">
        <v>2.9699999999999989</v>
      </c>
      <c r="B298">
        <v>64.074038188177582</v>
      </c>
      <c r="C298">
        <v>3.0804261179689552</v>
      </c>
      <c r="D298">
        <v>9.060076817555748</v>
      </c>
      <c r="E298">
        <v>14.761036106967451</v>
      </c>
      <c r="F298">
        <v>21.785172983980381</v>
      </c>
      <c r="G298">
        <v>1.1706731145387781</v>
      </c>
      <c r="H298">
        <v>197.37534071860239</v>
      </c>
      <c r="I298">
        <v>5.0129241947937846</v>
      </c>
      <c r="J298">
        <v>1.9737534071860241</v>
      </c>
      <c r="K298">
        <v>117.7576918052993</v>
      </c>
    </row>
    <row r="299" spans="1:11" x14ac:dyDescent="0.3">
      <c r="A299">
        <v>2.9799999999999969</v>
      </c>
      <c r="B299">
        <v>64.462018546571585</v>
      </c>
      <c r="C299">
        <v>3.0937448156656688</v>
      </c>
      <c r="D299">
        <v>9.0992494578402034</v>
      </c>
      <c r="E299">
        <v>14.851832738344431</v>
      </c>
      <c r="F299">
        <v>21.917086305834339</v>
      </c>
      <c r="G299">
        <v>1.4907042671465249</v>
      </c>
      <c r="H299">
        <v>199.4290356858001</v>
      </c>
      <c r="I299">
        <v>5.0437950494619592</v>
      </c>
      <c r="J299">
        <v>1.994290356858001</v>
      </c>
      <c r="K299">
        <v>118.47073678829371</v>
      </c>
    </row>
    <row r="300" spans="1:11" x14ac:dyDescent="0.3">
      <c r="A300">
        <v>2.989999999999998</v>
      </c>
      <c r="B300">
        <v>64.722840192029892</v>
      </c>
      <c r="C300">
        <v>3.1102402033118852</v>
      </c>
      <c r="D300">
        <v>9.1477653038584847</v>
      </c>
      <c r="E300">
        <v>14.94306781215292</v>
      </c>
      <c r="F300">
        <v>22.00576566529017</v>
      </c>
      <c r="G300">
        <v>1.7909330229800571</v>
      </c>
      <c r="H300">
        <v>201.3035796377817</v>
      </c>
      <c r="I300">
        <v>5.0748149745568467</v>
      </c>
      <c r="J300">
        <v>2.0130357963778169</v>
      </c>
      <c r="K300">
        <v>118.95008467724411</v>
      </c>
    </row>
    <row r="301" spans="1:11" x14ac:dyDescent="0.3">
      <c r="A301">
        <v>3</v>
      </c>
      <c r="B301">
        <v>63.850529169782938</v>
      </c>
      <c r="C301">
        <v>3.12956347612527</v>
      </c>
      <c r="D301">
        <v>9.2045984591919705</v>
      </c>
      <c r="E301">
        <v>15.03482963096817</v>
      </c>
      <c r="F301">
        <v>21.7091799177262</v>
      </c>
      <c r="G301">
        <v>2.0450495798003621</v>
      </c>
      <c r="H301">
        <v>199.82428402102391</v>
      </c>
      <c r="I301">
        <v>5.1060139929540318</v>
      </c>
      <c r="J301">
        <v>1.998242840210239</v>
      </c>
      <c r="K301">
        <v>117.3469184741957</v>
      </c>
    </row>
    <row r="302" spans="1:11" x14ac:dyDescent="0.3">
      <c r="A302">
        <v>3.009999999999998</v>
      </c>
      <c r="B302">
        <v>62.297482928954231</v>
      </c>
      <c r="C302">
        <v>3.151141194907892</v>
      </c>
      <c r="D302">
        <v>9.2680623379643894</v>
      </c>
      <c r="E302">
        <v>15.12719293495396</v>
      </c>
      <c r="F302">
        <v>21.181144195844439</v>
      </c>
      <c r="G302">
        <v>2.234642512636964</v>
      </c>
      <c r="H302">
        <v>196.30816479649889</v>
      </c>
      <c r="I302">
        <v>5.1374175163091982</v>
      </c>
      <c r="J302">
        <v>1.9630816479649891</v>
      </c>
      <c r="K302">
        <v>114.4926713288889</v>
      </c>
    </row>
    <row r="303" spans="1:11" x14ac:dyDescent="0.3">
      <c r="A303">
        <v>3.02</v>
      </c>
      <c r="B303">
        <v>61.427526817106568</v>
      </c>
      <c r="C303">
        <v>3.1742563263780101</v>
      </c>
      <c r="D303">
        <v>9.3360480187588522</v>
      </c>
      <c r="E303">
        <v>15.22021348673757</v>
      </c>
      <c r="F303">
        <v>20.88535911781624</v>
      </c>
      <c r="G303">
        <v>2.3480031331194469</v>
      </c>
      <c r="H303">
        <v>194.98671561295541</v>
      </c>
      <c r="I303">
        <v>5.169044503915627</v>
      </c>
      <c r="J303">
        <v>1.949867156129554</v>
      </c>
      <c r="K303">
        <v>112.89383306927689</v>
      </c>
    </row>
    <row r="304" spans="1:11" x14ac:dyDescent="0.3">
      <c r="A304">
        <v>3.029999999999998</v>
      </c>
      <c r="B304">
        <v>61.856769366128127</v>
      </c>
      <c r="C304">
        <v>3.198101257570281</v>
      </c>
      <c r="D304">
        <v>9.4061801693243563</v>
      </c>
      <c r="E304">
        <v>15.31392462767799</v>
      </c>
      <c r="F304">
        <v>21.031301584483568</v>
      </c>
      <c r="G304">
        <v>2.377872697850814</v>
      </c>
      <c r="H304">
        <v>197.8242118990492</v>
      </c>
      <c r="I304">
        <v>5.200906291835369</v>
      </c>
      <c r="J304">
        <v>1.978242118990492</v>
      </c>
      <c r="K304">
        <v>113.68271126747869</v>
      </c>
    </row>
    <row r="305" spans="1:11" x14ac:dyDescent="0.3">
      <c r="A305">
        <v>3.0399999999999991</v>
      </c>
      <c r="B305">
        <v>62.919363812174353</v>
      </c>
      <c r="C305">
        <v>3.221813780335026</v>
      </c>
      <c r="D305">
        <v>9.4759228833383116</v>
      </c>
      <c r="E305">
        <v>15.408335142941301</v>
      </c>
      <c r="F305">
        <v>21.39258369613928</v>
      </c>
      <c r="G305">
        <v>2.321490651801827</v>
      </c>
      <c r="H305">
        <v>202.71447337997631</v>
      </c>
      <c r="I305">
        <v>5.2330058670248958</v>
      </c>
      <c r="J305">
        <v>2.027144733799763</v>
      </c>
      <c r="K305">
        <v>115.6355875466988</v>
      </c>
    </row>
    <row r="306" spans="1:11" x14ac:dyDescent="0.3">
      <c r="A306">
        <v>3.0499999999999972</v>
      </c>
      <c r="B306">
        <v>63.473804495602288</v>
      </c>
      <c r="C306">
        <v>3.244531070606318</v>
      </c>
      <c r="D306">
        <v>9.5427384429597577</v>
      </c>
      <c r="E306">
        <v>15.503428449572789</v>
      </c>
      <c r="F306">
        <v>21.58109352850478</v>
      </c>
      <c r="G306">
        <v>2.182997745556658</v>
      </c>
      <c r="H306">
        <v>205.94273085557259</v>
      </c>
      <c r="I306">
        <v>5.2653375912796028</v>
      </c>
      <c r="J306">
        <v>2.0594273085557262</v>
      </c>
      <c r="K306">
        <v>116.65455961353931</v>
      </c>
    </row>
    <row r="307" spans="1:11" x14ac:dyDescent="0.3">
      <c r="A307">
        <v>3.0599999999999992</v>
      </c>
      <c r="B307">
        <v>63.050472104967888</v>
      </c>
      <c r="C307">
        <v>3.2654737352461591</v>
      </c>
      <c r="D307">
        <v>9.6043345154298798</v>
      </c>
      <c r="E307">
        <v>15.59916381436474</v>
      </c>
      <c r="F307">
        <v>21.43716051568909</v>
      </c>
      <c r="G307">
        <v>1.9749351804145829</v>
      </c>
      <c r="H307">
        <v>205.88966065364329</v>
      </c>
      <c r="I307">
        <v>5.2978876153088654</v>
      </c>
      <c r="J307">
        <v>2.058896606536432</v>
      </c>
      <c r="K307">
        <v>115.8765433280491</v>
      </c>
    </row>
    <row r="308" spans="1:11" x14ac:dyDescent="0.3">
      <c r="A308">
        <v>3.0699999999999972</v>
      </c>
      <c r="B308">
        <v>61.986190311018113</v>
      </c>
      <c r="C308">
        <v>3.2840297742146101</v>
      </c>
      <c r="D308">
        <v>9.6589111006312045</v>
      </c>
      <c r="E308">
        <v>15.695480042445039</v>
      </c>
      <c r="F308">
        <v>21.075304705746159</v>
      </c>
      <c r="G308">
        <v>1.716472144914549</v>
      </c>
      <c r="H308">
        <v>203.5644945715166</v>
      </c>
      <c r="I308">
        <v>5.3306351328561687</v>
      </c>
      <c r="J308">
        <v>2.0356449457151662</v>
      </c>
      <c r="K308">
        <v>113.92056597700621</v>
      </c>
    </row>
    <row r="309" spans="1:11" x14ac:dyDescent="0.3">
      <c r="A309">
        <v>3.0799999999999979</v>
      </c>
      <c r="B309">
        <v>60.006773238335398</v>
      </c>
      <c r="C309">
        <v>3.2998031781444501</v>
      </c>
      <c r="D309">
        <v>9.7053034651307346</v>
      </c>
      <c r="E309">
        <v>15.792301115273849</v>
      </c>
      <c r="F309">
        <v>20.402302901034041</v>
      </c>
      <c r="G309">
        <v>1.430121637657322</v>
      </c>
      <c r="H309">
        <v>198.01054104205249</v>
      </c>
      <c r="I309">
        <v>5.3635542976179638</v>
      </c>
      <c r="J309">
        <v>1.9801054104205249</v>
      </c>
      <c r="K309">
        <v>110.2827183839678</v>
      </c>
    </row>
    <row r="310" spans="1:11" x14ac:dyDescent="0.3">
      <c r="A310">
        <v>3.09</v>
      </c>
      <c r="B310">
        <v>55.734250351429878</v>
      </c>
      <c r="C310">
        <v>3.3126322069677561</v>
      </c>
      <c r="D310">
        <v>9.7430359028463407</v>
      </c>
      <c r="E310">
        <v>15.88954281211374</v>
      </c>
      <c r="F310">
        <v>18.94964511948616</v>
      </c>
      <c r="G310">
        <v>1.1401562224175881</v>
      </c>
      <c r="H310">
        <v>184.6270727453506</v>
      </c>
      <c r="I310">
        <v>5.3966164745435243</v>
      </c>
      <c r="J310">
        <v>1.846270727453506</v>
      </c>
      <c r="K310">
        <v>102.4305141593846</v>
      </c>
    </row>
    <row r="311" spans="1:11" x14ac:dyDescent="0.3">
      <c r="A311">
        <v>3.0999999999999979</v>
      </c>
      <c r="B311">
        <v>48.410336198977767</v>
      </c>
      <c r="C311">
        <v>3.3226063025928019</v>
      </c>
      <c r="D311">
        <v>9.7723714782141222</v>
      </c>
      <c r="E311">
        <v>15.98711984901904</v>
      </c>
      <c r="F311">
        <v>16.459514307652441</v>
      </c>
      <c r="G311">
        <v>0.8724284537509952</v>
      </c>
      <c r="H311">
        <v>160.84848816536001</v>
      </c>
      <c r="I311">
        <v>5.429792667091327</v>
      </c>
      <c r="J311">
        <v>1.6084848816535999</v>
      </c>
      <c r="K311">
        <v>88.970347608932116</v>
      </c>
    </row>
    <row r="312" spans="1:11" x14ac:dyDescent="0.3">
      <c r="A312">
        <v>3.109999999999999</v>
      </c>
      <c r="B312">
        <v>38.921215334277584</v>
      </c>
      <c r="C312">
        <v>3.330080776042776</v>
      </c>
      <c r="D312">
        <v>9.7943552236552236</v>
      </c>
      <c r="E312">
        <v>16.084953482528391</v>
      </c>
      <c r="F312">
        <v>13.233213213654381</v>
      </c>
      <c r="G312">
        <v>0.65234010627464034</v>
      </c>
      <c r="H312">
        <v>129.61079096489911</v>
      </c>
      <c r="I312">
        <v>5.4630561024845052</v>
      </c>
      <c r="J312">
        <v>1.29610790964899</v>
      </c>
      <c r="K312">
        <v>71.530882235969599</v>
      </c>
    </row>
    <row r="313" spans="1:11" x14ac:dyDescent="0.3">
      <c r="A313">
        <v>3.119999999999997</v>
      </c>
      <c r="B313">
        <v>28.894598131555291</v>
      </c>
      <c r="C313">
        <v>3.3356531047182951</v>
      </c>
      <c r="D313">
        <v>9.8107444256420422</v>
      </c>
      <c r="E313">
        <v>16.18297898077487</v>
      </c>
      <c r="F313">
        <v>9.8241633647288005</v>
      </c>
      <c r="G313">
        <v>0.49979494379672751</v>
      </c>
      <c r="H313">
        <v>96.382355967109859</v>
      </c>
      <c r="I313">
        <v>5.4963847718883114</v>
      </c>
      <c r="J313">
        <v>0.96382355967109856</v>
      </c>
      <c r="K313">
        <v>53.103585755290823</v>
      </c>
    </row>
    <row r="314" spans="1:11" x14ac:dyDescent="0.3">
      <c r="A314">
        <v>3.129999999999999</v>
      </c>
      <c r="B314">
        <v>19.82461741624369</v>
      </c>
      <c r="C314">
        <v>3.340076674918711</v>
      </c>
      <c r="D314">
        <v>9.8237549262315014</v>
      </c>
      <c r="E314">
        <v>16.281151477534241</v>
      </c>
      <c r="F314">
        <v>6.7403699215228547</v>
      </c>
      <c r="G314">
        <v>0.42385960614053092</v>
      </c>
      <c r="H314">
        <v>66.215742221182779</v>
      </c>
      <c r="I314">
        <v>5.5297634207864963</v>
      </c>
      <c r="J314">
        <v>0.66215742221182783</v>
      </c>
      <c r="K314">
        <v>36.434432008231653</v>
      </c>
    </row>
    <row r="315" spans="1:11" x14ac:dyDescent="0.3">
      <c r="A315">
        <v>3.139999999999997</v>
      </c>
      <c r="B315">
        <v>12.84354503567263</v>
      </c>
      <c r="C315">
        <v>3.3441302968411049</v>
      </c>
      <c r="D315">
        <v>9.8356773436503087</v>
      </c>
      <c r="E315">
        <v>16.379448638883652</v>
      </c>
      <c r="F315">
        <v>4.3668053121286929</v>
      </c>
      <c r="G315">
        <v>0.42046650115523659</v>
      </c>
      <c r="H315">
        <v>42.950488072636013</v>
      </c>
      <c r="I315">
        <v>5.5631844556452954</v>
      </c>
      <c r="J315">
        <v>0.42950488072636012</v>
      </c>
      <c r="K315">
        <v>23.604353038533478</v>
      </c>
    </row>
    <row r="316" spans="1:11" x14ac:dyDescent="0.3">
      <c r="A316">
        <v>3.149999999999999</v>
      </c>
      <c r="B316">
        <v>8.3899208768711482</v>
      </c>
      <c r="C316">
        <v>3.3484860049418148</v>
      </c>
      <c r="D316">
        <v>9.8484882498288684</v>
      </c>
      <c r="E316">
        <v>16.47786946685105</v>
      </c>
      <c r="F316">
        <v>2.8525730981361912</v>
      </c>
      <c r="G316">
        <v>0.47408227102754269</v>
      </c>
      <c r="H316">
        <v>28.093532638772199</v>
      </c>
      <c r="I316">
        <v>5.5966475371542099</v>
      </c>
      <c r="J316">
        <v>0.28093532638772201</v>
      </c>
      <c r="K316">
        <v>15.41931404397941</v>
      </c>
    </row>
    <row r="317" spans="1:11" x14ac:dyDescent="0.3">
      <c r="A317">
        <v>3.16</v>
      </c>
      <c r="B317">
        <v>5.4608232670375436</v>
      </c>
      <c r="C317">
        <v>3.3536119422616562</v>
      </c>
      <c r="D317">
        <v>9.8635645360636932</v>
      </c>
      <c r="E317">
        <v>16.576429730780511</v>
      </c>
      <c r="F317">
        <v>1.856679910792765</v>
      </c>
      <c r="G317">
        <v>0.56276755129216482</v>
      </c>
      <c r="H317">
        <v>18.313482122917421</v>
      </c>
      <c r="I317">
        <v>5.6301580268902276</v>
      </c>
      <c r="J317">
        <v>0.18313482122917421</v>
      </c>
      <c r="K317">
        <v>10.03610762590684</v>
      </c>
    </row>
    <row r="318" spans="1:11" x14ac:dyDescent="0.3">
      <c r="A318">
        <v>3.1699999999999982</v>
      </c>
      <c r="B318">
        <v>1.5382078172103051</v>
      </c>
      <c r="C318">
        <v>3.359741355967659</v>
      </c>
      <c r="D318">
        <v>9.8815922234342892</v>
      </c>
      <c r="E318">
        <v>16.675155514578002</v>
      </c>
      <c r="F318">
        <v>0.52299065785150356</v>
      </c>
      <c r="G318">
        <v>0.66567408265041372</v>
      </c>
      <c r="H318">
        <v>5.167980417554201</v>
      </c>
      <c r="I318">
        <v>5.6637247933813741</v>
      </c>
      <c r="J318">
        <v>5.1679804175542007E-2</v>
      </c>
      <c r="K318">
        <v>2.8269765289270459</v>
      </c>
    </row>
    <row r="319" spans="1:11" x14ac:dyDescent="0.3">
      <c r="A319">
        <v>3.18</v>
      </c>
      <c r="B319">
        <v>-4.9323804954516266</v>
      </c>
      <c r="C319">
        <v>3.366925423914664</v>
      </c>
      <c r="D319">
        <v>9.9027218350431294</v>
      </c>
      <c r="E319">
        <v>16.774077084870392</v>
      </c>
      <c r="F319">
        <v>-1.677009368453553</v>
      </c>
      <c r="G319">
        <v>0.7690580666182445</v>
      </c>
      <c r="H319">
        <v>-16.606957290556888</v>
      </c>
      <c r="I319">
        <v>5.6973581272807863</v>
      </c>
      <c r="J319">
        <v>-0.1660695729055689</v>
      </c>
      <c r="K319">
        <v>-9.0649155051543424</v>
      </c>
    </row>
    <row r="320" spans="1:11" x14ac:dyDescent="0.3">
      <c r="A320">
        <v>3.1899999999999982</v>
      </c>
      <c r="B320">
        <v>-11.658208772955019</v>
      </c>
      <c r="C320">
        <v>3.375122517300023</v>
      </c>
      <c r="D320">
        <v>9.9268309332353617</v>
      </c>
      <c r="E320">
        <v>16.873224848711779</v>
      </c>
      <c r="F320">
        <v>-3.963790982804706</v>
      </c>
      <c r="G320">
        <v>0.86476535642050489</v>
      </c>
      <c r="H320">
        <v>-39.347882940985158</v>
      </c>
      <c r="I320">
        <v>5.7310683669868592</v>
      </c>
      <c r="J320">
        <v>-0.39347882940985163</v>
      </c>
      <c r="K320">
        <v>-21.425897204349759</v>
      </c>
    </row>
    <row r="321" spans="1:11" x14ac:dyDescent="0.3">
      <c r="A321">
        <v>3.1999999999999988</v>
      </c>
      <c r="B321">
        <v>-14.33086468239188</v>
      </c>
      <c r="C321">
        <v>3.384220731043075</v>
      </c>
      <c r="D321">
        <v>9.9535903854208065</v>
      </c>
      <c r="E321">
        <v>16.97262695530506</v>
      </c>
      <c r="F321">
        <v>-4.87249399201324</v>
      </c>
      <c r="G321">
        <v>0.94189586517041679</v>
      </c>
      <c r="H321">
        <v>-48.498809351923633</v>
      </c>
      <c r="I321">
        <v>5.7648650832285746</v>
      </c>
      <c r="J321">
        <v>-0.48498809351923627</v>
      </c>
      <c r="K321">
        <v>-26.33780536223373</v>
      </c>
    </row>
    <row r="322" spans="1:11" x14ac:dyDescent="0.3">
      <c r="A322">
        <v>3.2099999999999969</v>
      </c>
      <c r="B322">
        <v>-11.558318643601631</v>
      </c>
      <c r="C322">
        <v>3.3939604346034322</v>
      </c>
      <c r="D322">
        <v>9.9822365723630337</v>
      </c>
      <c r="E322">
        <v>17.072306090093981</v>
      </c>
      <c r="F322">
        <v>-3.9298283388245561</v>
      </c>
      <c r="G322">
        <v>0.98141186762670252</v>
      </c>
      <c r="H322">
        <v>-39.228476166923151</v>
      </c>
      <c r="I322">
        <v>5.798755989056807</v>
      </c>
      <c r="J322">
        <v>-0.39228476166923149</v>
      </c>
      <c r="K322">
        <v>-21.2423153449976</v>
      </c>
    </row>
    <row r="323" spans="1:11" x14ac:dyDescent="0.3">
      <c r="A323">
        <v>3.2199999999999989</v>
      </c>
      <c r="B323">
        <v>-5.8103702909631014</v>
      </c>
      <c r="C323">
        <v>3.403848968395609</v>
      </c>
      <c r="D323">
        <v>10.0113204952812</v>
      </c>
      <c r="E323">
        <v>17.1722738754322</v>
      </c>
      <c r="F323">
        <v>-1.975525898927454</v>
      </c>
      <c r="G323">
        <v>0.96044746496890543</v>
      </c>
      <c r="H323">
        <v>-19.77762292089124</v>
      </c>
      <c r="I323">
        <v>5.8327450360718034</v>
      </c>
      <c r="J323">
        <v>-0.19777622920891241</v>
      </c>
      <c r="K323">
        <v>-10.678518372580831</v>
      </c>
    </row>
    <row r="324" spans="1:11" x14ac:dyDescent="0.3">
      <c r="A324">
        <v>3.2299999999999969</v>
      </c>
      <c r="B324">
        <v>6.086829590330689E-3</v>
      </c>
      <c r="C324">
        <v>3.4131693839028099</v>
      </c>
      <c r="D324">
        <v>10.038733482067091</v>
      </c>
      <c r="E324">
        <v>17.27252414531894</v>
      </c>
      <c r="F324">
        <v>2.0695220607124349E-3</v>
      </c>
      <c r="G324">
        <v>0.86212707135260302</v>
      </c>
      <c r="H324">
        <v>2.0775380402750392E-2</v>
      </c>
      <c r="I324">
        <v>5.8668301278332944</v>
      </c>
      <c r="J324">
        <v>2.0775380402750389E-4</v>
      </c>
      <c r="K324">
        <v>1.118660573358073E-2</v>
      </c>
    </row>
    <row r="325" spans="1:11" x14ac:dyDescent="0.3">
      <c r="A325">
        <v>3.239999999999998</v>
      </c>
      <c r="B325">
        <v>4.6708558260860498</v>
      </c>
      <c r="C325">
        <v>3.4210915098226611</v>
      </c>
      <c r="D325">
        <v>10.06203385241959</v>
      </c>
      <c r="E325">
        <v>17.373027981991381</v>
      </c>
      <c r="F325">
        <v>1.5880909808692569</v>
      </c>
      <c r="G325">
        <v>0.68302501464163612</v>
      </c>
      <c r="H325">
        <v>15.97942521022869</v>
      </c>
      <c r="I325">
        <v>5.9010014323019222</v>
      </c>
      <c r="J325">
        <v>0.1597942521022869</v>
      </c>
      <c r="K325">
        <v>8.5842755722662538</v>
      </c>
    </row>
    <row r="326" spans="1:11" x14ac:dyDescent="0.3">
      <c r="A326">
        <v>3.25</v>
      </c>
      <c r="B326">
        <v>7.8344883095957334</v>
      </c>
      <c r="C326">
        <v>3.4268298841956431</v>
      </c>
      <c r="D326">
        <v>10.078911424104829</v>
      </c>
      <c r="E326">
        <v>17.473732708374001</v>
      </c>
      <c r="F326">
        <v>2.663726025262549</v>
      </c>
      <c r="G326">
        <v>0.43530249778169772</v>
      </c>
      <c r="H326">
        <v>26.84745866670406</v>
      </c>
      <c r="I326">
        <v>5.9352410392720136</v>
      </c>
      <c r="J326">
        <v>0.26847458666704072</v>
      </c>
      <c r="K326">
        <v>14.398519055473241</v>
      </c>
    </row>
    <row r="327" spans="1:11" x14ac:dyDescent="0.3">
      <c r="A327">
        <v>3.259999999999998</v>
      </c>
      <c r="B327">
        <v>8.9094127183202847</v>
      </c>
      <c r="C327">
        <v>3.429797559778295</v>
      </c>
      <c r="D327">
        <v>10.08763988170087</v>
      </c>
      <c r="E327">
        <v>17.574565464903021</v>
      </c>
      <c r="F327">
        <v>3.029200324228897</v>
      </c>
      <c r="G327">
        <v>0.14479018955362299</v>
      </c>
      <c r="H327">
        <v>30.557482000352611</v>
      </c>
      <c r="I327">
        <v>5.969524176491884</v>
      </c>
      <c r="J327">
        <v>0.30557482000352609</v>
      </c>
      <c r="K327">
        <v>16.374055806642691</v>
      </c>
    </row>
    <row r="328" spans="1:11" x14ac:dyDescent="0.3">
      <c r="A328">
        <v>3.27</v>
      </c>
      <c r="B328">
        <v>7.425537925754254</v>
      </c>
      <c r="C328">
        <v>3.4297256879867151</v>
      </c>
      <c r="D328">
        <v>10.087428494078569</v>
      </c>
      <c r="E328">
        <v>17.675440806781921</v>
      </c>
      <c r="F328">
        <v>2.524682894756447</v>
      </c>
      <c r="G328">
        <v>-0.1536656829568939</v>
      </c>
      <c r="H328">
        <v>25.467558171078949</v>
      </c>
      <c r="I328">
        <v>6.0038217927307098</v>
      </c>
      <c r="J328">
        <v>0.25467558171078952</v>
      </c>
      <c r="K328">
        <v>13.64693456625106</v>
      </c>
    </row>
    <row r="329" spans="1:11" x14ac:dyDescent="0.3">
      <c r="A329">
        <v>3.279999999999998</v>
      </c>
      <c r="B329">
        <v>4.1088048089649378</v>
      </c>
      <c r="C329">
        <v>3.4267242461191572</v>
      </c>
      <c r="D329">
        <v>10.07860072387987</v>
      </c>
      <c r="E329">
        <v>17.77627095287172</v>
      </c>
      <c r="F329">
        <v>1.3969936350480789</v>
      </c>
      <c r="G329">
        <v>-0.42292755669011139</v>
      </c>
      <c r="H329">
        <v>14.07974106145114</v>
      </c>
      <c r="I329">
        <v>6.0381040424012404</v>
      </c>
      <c r="J329">
        <v>0.1407974106145114</v>
      </c>
      <c r="K329">
        <v>7.5513169462058318</v>
      </c>
    </row>
    <row r="330" spans="1:11" x14ac:dyDescent="0.3">
      <c r="A330">
        <v>3.2899999999999991</v>
      </c>
      <c r="B330">
        <v>0.72954722730487376</v>
      </c>
      <c r="C330">
        <v>3.4212671368529128</v>
      </c>
      <c r="D330">
        <v>10.06255040250857</v>
      </c>
      <c r="E330">
        <v>17.876976708503658</v>
      </c>
      <c r="F330">
        <v>0.24804605728365711</v>
      </c>
      <c r="G330">
        <v>-0.63084211083093145</v>
      </c>
      <c r="H330">
        <v>2.4959759535603272</v>
      </c>
      <c r="I330">
        <v>6.0723439993161001</v>
      </c>
      <c r="J330">
        <v>2.4959759535603272E-2</v>
      </c>
      <c r="K330">
        <v>1.3407894988305791</v>
      </c>
    </row>
    <row r="331" spans="1:11" x14ac:dyDescent="0.3">
      <c r="A331">
        <v>3.2999999999999972</v>
      </c>
      <c r="B331">
        <v>-1.299940776967268</v>
      </c>
      <c r="C331">
        <v>3.4141074039025381</v>
      </c>
      <c r="D331">
        <v>10.041492364419231</v>
      </c>
      <c r="E331">
        <v>17.9774969223383</v>
      </c>
      <c r="F331">
        <v>-0.44197986416887108</v>
      </c>
      <c r="G331">
        <v>-0.75595902536227388</v>
      </c>
      <c r="H331">
        <v>-4.4381374312787667</v>
      </c>
      <c r="I331">
        <v>6.1065208720198783</v>
      </c>
      <c r="J331">
        <v>-4.4381374312787672E-2</v>
      </c>
      <c r="K331">
        <v>-2.389080346858762</v>
      </c>
    </row>
    <row r="332" spans="1:11" x14ac:dyDescent="0.3">
      <c r="A332">
        <v>3.3099999999999992</v>
      </c>
      <c r="B332">
        <v>-1.8008333441602979</v>
      </c>
      <c r="C332">
        <v>3.4061479563456669</v>
      </c>
      <c r="D332">
        <v>10.018082224546079</v>
      </c>
      <c r="E332">
        <v>18.077794795283129</v>
      </c>
      <c r="F332">
        <v>-0.61228333701450122</v>
      </c>
      <c r="G332">
        <v>-0.79017887014141142</v>
      </c>
      <c r="H332">
        <v>-6.133904814930732</v>
      </c>
      <c r="I332">
        <v>6.1406221488211186</v>
      </c>
      <c r="J332">
        <v>-6.1339048149307317E-2</v>
      </c>
      <c r="K332">
        <v>-3.309639659537845</v>
      </c>
    </row>
    <row r="333" spans="1:11" x14ac:dyDescent="0.3">
      <c r="A333">
        <v>3.3199999999999972</v>
      </c>
      <c r="B333">
        <v>-1.5970545442844479</v>
      </c>
      <c r="C333">
        <v>3.3983038264997099</v>
      </c>
      <c r="D333">
        <v>9.99501125441091</v>
      </c>
      <c r="E333">
        <v>18.17786026267791</v>
      </c>
      <c r="F333">
        <v>-0.5429985450567123</v>
      </c>
      <c r="G333">
        <v>-0.73766291649124405</v>
      </c>
      <c r="H333">
        <v>-5.4272765689705889</v>
      </c>
      <c r="I333">
        <v>6.1746444077353466</v>
      </c>
      <c r="J333">
        <v>-5.427276568970589E-2</v>
      </c>
      <c r="K333">
        <v>-2.9351272705768232</v>
      </c>
    </row>
    <row r="334" spans="1:11" x14ac:dyDescent="0.3">
      <c r="A334">
        <v>3.3299999999999979</v>
      </c>
      <c r="B334">
        <v>-1.5016807337417311</v>
      </c>
      <c r="C334">
        <v>3.391394698015842</v>
      </c>
      <c r="D334">
        <v>9.9746902882818897</v>
      </c>
      <c r="E334">
        <v>18.277708770391371</v>
      </c>
      <c r="F334">
        <v>-0.51057144947218847</v>
      </c>
      <c r="G334">
        <v>-0.61081204878818962</v>
      </c>
      <c r="H334">
        <v>-5.0927920785242451</v>
      </c>
      <c r="I334">
        <v>6.2085929003579254</v>
      </c>
      <c r="J334">
        <v>-5.0927920785242449E-2</v>
      </c>
      <c r="K334">
        <v>-2.7598456728226402</v>
      </c>
    </row>
    <row r="335" spans="1:11" x14ac:dyDescent="0.3">
      <c r="A335">
        <v>3.34</v>
      </c>
      <c r="B335">
        <v>-1.378607843421904</v>
      </c>
      <c r="C335">
        <v>3.3860875855239461</v>
      </c>
      <c r="D335">
        <v>9.9590811338939584</v>
      </c>
      <c r="E335">
        <v>18.377377627502248</v>
      </c>
      <c r="F335">
        <v>-0.46872666676344732</v>
      </c>
      <c r="G335">
        <v>-0.4258998027576455</v>
      </c>
      <c r="H335">
        <v>-4.6680869039168478</v>
      </c>
      <c r="I335">
        <v>6.2424803117756236</v>
      </c>
      <c r="J335">
        <v>-4.6680869039168481E-2</v>
      </c>
      <c r="K335">
        <v>-2.5336576581807959</v>
      </c>
    </row>
    <row r="336" spans="1:11" x14ac:dyDescent="0.3">
      <c r="A336">
        <v>3.3499999999999979</v>
      </c>
      <c r="B336">
        <v>-0.60128224596958102</v>
      </c>
      <c r="C336">
        <v>3.38287670196069</v>
      </c>
      <c r="D336">
        <v>9.9496373587079106</v>
      </c>
      <c r="E336">
        <v>18.476921219965259</v>
      </c>
      <c r="F336">
        <v>-0.2044359636296576</v>
      </c>
      <c r="G336">
        <v>-0.20065625326197711</v>
      </c>
      <c r="H336">
        <v>-2.0340637011930922</v>
      </c>
      <c r="I336">
        <v>6.2763251332130459</v>
      </c>
      <c r="J336">
        <v>-2.034063701193092E-2</v>
      </c>
      <c r="K336">
        <v>-1.105059262863014</v>
      </c>
    </row>
    <row r="337" spans="1:11" x14ac:dyDescent="0.3">
      <c r="A337">
        <v>3.359999999999999</v>
      </c>
      <c r="B337">
        <v>0.92647851987116669</v>
      </c>
      <c r="C337">
        <v>3.382074460458707</v>
      </c>
      <c r="D337">
        <v>9.9472778248785474</v>
      </c>
      <c r="E337">
        <v>18.57640579588319</v>
      </c>
      <c r="F337">
        <v>0.31500269675619669</v>
      </c>
      <c r="G337">
        <v>4.6315791993767341E-2</v>
      </c>
      <c r="H337">
        <v>3.1334193402198571</v>
      </c>
      <c r="I337">
        <v>6.3101498890251433</v>
      </c>
      <c r="J337">
        <v>3.1334193402198569E-2</v>
      </c>
      <c r="K337">
        <v>1.7027172797632251</v>
      </c>
    </row>
    <row r="338" spans="1:11" x14ac:dyDescent="0.3">
      <c r="A338">
        <v>3.369999999999997</v>
      </c>
      <c r="B338">
        <v>3.0324045595153182</v>
      </c>
      <c r="C338">
        <v>3.3838030178005649</v>
      </c>
      <c r="D338">
        <v>9.9523618170604848</v>
      </c>
      <c r="E338">
        <v>18.675903994092891</v>
      </c>
      <c r="F338">
        <v>1.0310175502352079</v>
      </c>
      <c r="G338">
        <v>0.29594551021308041</v>
      </c>
      <c r="H338">
        <v>10.26105969968012</v>
      </c>
      <c r="I338">
        <v>6.34397927641644</v>
      </c>
      <c r="J338">
        <v>0.10261059699680131</v>
      </c>
      <c r="K338">
        <v>5.5730678391092328</v>
      </c>
    </row>
    <row r="339" spans="1:11" x14ac:dyDescent="0.3">
      <c r="A339">
        <v>3.379999999999999</v>
      </c>
      <c r="B339">
        <v>6.0987339088491277</v>
      </c>
      <c r="C339">
        <v>3.3879933706629681</v>
      </c>
      <c r="D339">
        <v>9.9646863843028459</v>
      </c>
      <c r="E339">
        <v>18.775489235099709</v>
      </c>
      <c r="F339">
        <v>2.0735695290087039</v>
      </c>
      <c r="G339">
        <v>0.52970191747250261</v>
      </c>
      <c r="H339">
        <v>20.6624700526183</v>
      </c>
      <c r="I339">
        <v>6.3778382583587572</v>
      </c>
      <c r="J339">
        <v>0.20662470052618301</v>
      </c>
      <c r="K339">
        <v>11.208483940587589</v>
      </c>
    </row>
    <row r="340" spans="1:11" x14ac:dyDescent="0.3">
      <c r="A340">
        <v>3.389999999999997</v>
      </c>
      <c r="B340">
        <v>10.96378043622547</v>
      </c>
      <c r="C340">
        <v>3.394397056150015</v>
      </c>
      <c r="D340">
        <v>9.9835207533823969</v>
      </c>
      <c r="E340">
        <v>18.87523027078813</v>
      </c>
      <c r="F340">
        <v>3.7276853483166592</v>
      </c>
      <c r="G340">
        <v>0.73046812689356866</v>
      </c>
      <c r="H340">
        <v>37.215424036998847</v>
      </c>
      <c r="I340">
        <v>6.4117502104928228</v>
      </c>
      <c r="J340">
        <v>0.37215424036998851</v>
      </c>
      <c r="K340">
        <v>20.149650531441399</v>
      </c>
    </row>
    <row r="341" spans="1:11" x14ac:dyDescent="0.3">
      <c r="A341">
        <v>3.399999999999999</v>
      </c>
      <c r="B341">
        <v>18.175748717370691</v>
      </c>
      <c r="C341">
        <v>3.4026027332008399</v>
      </c>
      <c r="D341">
        <v>10.007655097649531</v>
      </c>
      <c r="E341">
        <v>18.975186150043289</v>
      </c>
      <c r="F341">
        <v>6.1797545639060374</v>
      </c>
      <c r="G341">
        <v>0.88269608590487714</v>
      </c>
      <c r="H341">
        <v>61.844852263697177</v>
      </c>
      <c r="I341">
        <v>6.4457352094395768</v>
      </c>
      <c r="J341">
        <v>0.61844852263697181</v>
      </c>
      <c r="K341">
        <v>33.404078723816411</v>
      </c>
    </row>
    <row r="342" spans="1:11" x14ac:dyDescent="0.3">
      <c r="A342">
        <v>3.41</v>
      </c>
      <c r="B342">
        <v>27.36241125830313</v>
      </c>
      <c r="C342">
        <v>3.412050977868113</v>
      </c>
      <c r="D342">
        <v>10.03544405255327</v>
      </c>
      <c r="E342">
        <v>19.075401645794301</v>
      </c>
      <c r="F342">
        <v>9.3032198278230656</v>
      </c>
      <c r="G342">
        <v>0.97306370176744039</v>
      </c>
      <c r="H342">
        <v>93.361942090722664</v>
      </c>
      <c r="I342">
        <v>6.4798084779949212</v>
      </c>
      <c r="J342">
        <v>0.9336194209072266</v>
      </c>
      <c r="K342">
        <v>50.287674744989538</v>
      </c>
    </row>
    <row r="343" spans="1:11" x14ac:dyDescent="0.3">
      <c r="A343">
        <v>3.4199999999999982</v>
      </c>
      <c r="B343">
        <v>37.163237950968238</v>
      </c>
      <c r="C343">
        <v>3.4220640072361879</v>
      </c>
      <c r="D343">
        <v>10.06489413892997</v>
      </c>
      <c r="E343">
        <v>19.17590333675172</v>
      </c>
      <c r="F343">
        <v>12.6355009033292</v>
      </c>
      <c r="G343">
        <v>0.99365675327993674</v>
      </c>
      <c r="H343">
        <v>127.1749789843624</v>
      </c>
      <c r="I343">
        <v>6.513979052920444</v>
      </c>
      <c r="J343">
        <v>1.2717497898436241</v>
      </c>
      <c r="K343">
        <v>68.300004882860549</v>
      </c>
    </row>
    <row r="344" spans="1:11" x14ac:dyDescent="0.3">
      <c r="A344">
        <v>3.43</v>
      </c>
      <c r="B344">
        <v>45.977837045117923</v>
      </c>
      <c r="C344">
        <v>3.4319241129337108</v>
      </c>
      <c r="D344">
        <v>10.093894449805029</v>
      </c>
      <c r="E344">
        <v>19.276697279695401</v>
      </c>
      <c r="F344">
        <v>15.632464595340091</v>
      </c>
      <c r="G344">
        <v>0.9470009097743759</v>
      </c>
      <c r="H344">
        <v>157.79244761567699</v>
      </c>
      <c r="I344">
        <v>6.5482489935212929</v>
      </c>
      <c r="J344">
        <v>1.5779244761567699</v>
      </c>
      <c r="K344">
        <v>84.499808623459955</v>
      </c>
    </row>
    <row r="345" spans="1:11" x14ac:dyDescent="0.3">
      <c r="A345">
        <v>3.4399999999999982</v>
      </c>
      <c r="B345">
        <v>52.799113306534508</v>
      </c>
      <c r="C345">
        <v>3.4410040254316758</v>
      </c>
      <c r="D345">
        <v>10.12060007479905</v>
      </c>
      <c r="E345">
        <v>19.377769752318422</v>
      </c>
      <c r="F345">
        <v>17.95169852422173</v>
      </c>
      <c r="G345">
        <v>0.84870107020451613</v>
      </c>
      <c r="H345">
        <v>181.68196142700839</v>
      </c>
      <c r="I345">
        <v>6.5826136342131187</v>
      </c>
      <c r="J345">
        <v>1.8168196142700841</v>
      </c>
      <c r="K345">
        <v>97.036208239036398</v>
      </c>
    </row>
    <row r="346" spans="1:11" x14ac:dyDescent="0.3">
      <c r="A346">
        <v>3.4499999999999988</v>
      </c>
      <c r="B346">
        <v>57.075906087363009</v>
      </c>
      <c r="C346">
        <v>3.448898134337802</v>
      </c>
      <c r="D346">
        <v>10.14381804217</v>
      </c>
      <c r="E346">
        <v>19.479091842903259</v>
      </c>
      <c r="F346">
        <v>19.405808069703429</v>
      </c>
      <c r="G346">
        <v>0.72475308512065517</v>
      </c>
      <c r="H346">
        <v>196.84898602034579</v>
      </c>
      <c r="I346">
        <v>6.6170631450119668</v>
      </c>
      <c r="J346">
        <v>1.968489860203458</v>
      </c>
      <c r="K346">
        <v>104.89625983623471</v>
      </c>
    </row>
    <row r="347" spans="1:11" x14ac:dyDescent="0.3">
      <c r="A347">
        <v>3.4599999999999969</v>
      </c>
      <c r="B347">
        <v>58.605849762397888</v>
      </c>
      <c r="C347">
        <v>3.4554990871340889</v>
      </c>
      <c r="D347">
        <v>10.163232609217911</v>
      </c>
      <c r="E347">
        <v>19.5806270961602</v>
      </c>
      <c r="F347">
        <v>19.925988919215278</v>
      </c>
      <c r="G347">
        <v>0.60512430088304203</v>
      </c>
      <c r="H347">
        <v>202.5124603546835</v>
      </c>
      <c r="I347">
        <v>6.6515851311193259</v>
      </c>
      <c r="J347">
        <v>2.0251246035468351</v>
      </c>
      <c r="K347">
        <v>107.7080482119745</v>
      </c>
    </row>
    <row r="348" spans="1:11" x14ac:dyDescent="0.3">
      <c r="A348">
        <v>3.4699999999999989</v>
      </c>
      <c r="B348">
        <v>58.750600161286123</v>
      </c>
      <c r="C348">
        <v>3.461000620355462</v>
      </c>
      <c r="D348">
        <v>10.17941358928077</v>
      </c>
      <c r="E348">
        <v>19.682340327152691</v>
      </c>
      <c r="F348">
        <v>19.975204054837281</v>
      </c>
      <c r="G348">
        <v>0.51622032791682759</v>
      </c>
      <c r="H348">
        <v>203.33586360446699</v>
      </c>
      <c r="I348">
        <v>6.686167629656774</v>
      </c>
      <c r="J348">
        <v>2.03335863604467</v>
      </c>
      <c r="K348">
        <v>107.9740759720934</v>
      </c>
    </row>
    <row r="349" spans="1:11" x14ac:dyDescent="0.3">
      <c r="A349">
        <v>3.4799999999999969</v>
      </c>
      <c r="B349">
        <v>60.31888058036126</v>
      </c>
      <c r="C349">
        <v>3.465823493692425</v>
      </c>
      <c r="D349">
        <v>10.19359851086007</v>
      </c>
      <c r="E349">
        <v>19.784205387653401</v>
      </c>
      <c r="F349">
        <v>20.508419397322829</v>
      </c>
      <c r="G349">
        <v>0.47392802723800198</v>
      </c>
      <c r="H349">
        <v>209.0545934286439</v>
      </c>
      <c r="I349">
        <v>6.7208017502270128</v>
      </c>
      <c r="J349">
        <v>2.090545934286439</v>
      </c>
      <c r="K349">
        <v>110.85632106660989</v>
      </c>
    </row>
    <row r="350" spans="1:11" x14ac:dyDescent="0.3">
      <c r="A350">
        <v>3.489999999999998</v>
      </c>
      <c r="B350">
        <v>64.343847960067208</v>
      </c>
      <c r="C350">
        <v>3.470479180900222</v>
      </c>
      <c r="D350">
        <v>10.207291708530059</v>
      </c>
      <c r="E350">
        <v>19.88620983875035</v>
      </c>
      <c r="F350">
        <v>21.876908306422848</v>
      </c>
      <c r="G350">
        <v>0.48048995446394738</v>
      </c>
      <c r="H350">
        <v>223.30398476442249</v>
      </c>
      <c r="I350">
        <v>6.7554832635999764</v>
      </c>
      <c r="J350">
        <v>2.2330398476442248</v>
      </c>
      <c r="K350">
        <v>118.2535584130965</v>
      </c>
    </row>
    <row r="351" spans="1:11" x14ac:dyDescent="0.3">
      <c r="A351">
        <v>3.5</v>
      </c>
      <c r="B351">
        <v>68.546476519783468</v>
      </c>
      <c r="C351">
        <v>3.475433292781704</v>
      </c>
      <c r="D351">
        <v>10.221862625828541</v>
      </c>
      <c r="E351">
        <v>19.98835561042214</v>
      </c>
      <c r="F351">
        <v>23.305802016726378</v>
      </c>
      <c r="G351">
        <v>0.52827762877005746</v>
      </c>
      <c r="H351">
        <v>238.22870659973481</v>
      </c>
      <c r="I351">
        <v>6.7902128259683856</v>
      </c>
      <c r="J351">
        <v>2.3822870659973479</v>
      </c>
      <c r="K351">
        <v>125.977308198521</v>
      </c>
    </row>
    <row r="352" spans="1:11" x14ac:dyDescent="0.3">
      <c r="A352">
        <v>3.509999999999998</v>
      </c>
      <c r="B352">
        <v>70.190452826554349</v>
      </c>
      <c r="C352">
        <v>3.481044733475624</v>
      </c>
      <c r="D352">
        <v>10.2383668631636</v>
      </c>
      <c r="E352">
        <v>20.090656757867109</v>
      </c>
      <c r="F352">
        <v>23.86475396102848</v>
      </c>
      <c r="G352">
        <v>0.60815472304345253</v>
      </c>
      <c r="H352">
        <v>244.33610615214619</v>
      </c>
      <c r="I352">
        <v>6.8249952160996736</v>
      </c>
      <c r="J352">
        <v>2.443361061521462</v>
      </c>
      <c r="K352">
        <v>128.9986700596134</v>
      </c>
    </row>
    <row r="353" spans="1:11" x14ac:dyDescent="0.3">
      <c r="A353">
        <v>3.52</v>
      </c>
      <c r="B353">
        <v>68.697659791641769</v>
      </c>
      <c r="C353">
        <v>3.487596387242573</v>
      </c>
      <c r="D353">
        <v>10.25763643306639</v>
      </c>
      <c r="E353">
        <v>20.19313677434825</v>
      </c>
      <c r="F353">
        <v>23.357204329158201</v>
      </c>
      <c r="G353">
        <v>0.71568059091147163</v>
      </c>
      <c r="H353">
        <v>239.5897101013492</v>
      </c>
      <c r="I353">
        <v>6.8598384217032651</v>
      </c>
      <c r="J353">
        <v>2.395897101013492</v>
      </c>
      <c r="K353">
        <v>126.2551585359903</v>
      </c>
    </row>
    <row r="354" spans="1:11" x14ac:dyDescent="0.3">
      <c r="A354">
        <v>3.529999999999998</v>
      </c>
      <c r="B354">
        <v>65.10805207248265</v>
      </c>
      <c r="C354">
        <v>3.495358345293853</v>
      </c>
      <c r="D354">
        <v>10.28046572145251</v>
      </c>
      <c r="E354">
        <v>20.295827285120851</v>
      </c>
      <c r="F354">
        <v>22.136737704644101</v>
      </c>
      <c r="G354">
        <v>0.85082719285780595</v>
      </c>
      <c r="H354">
        <v>227.575973157379</v>
      </c>
      <c r="I354">
        <v>6.8947531953659471</v>
      </c>
      <c r="J354">
        <v>2.2757597315737899</v>
      </c>
      <c r="K354">
        <v>119.6580416467249</v>
      </c>
    </row>
    <row r="355" spans="1:11" x14ac:dyDescent="0.3">
      <c r="A355">
        <v>3.5399999999999991</v>
      </c>
      <c r="B355">
        <v>60.450834411789259</v>
      </c>
      <c r="C355">
        <v>3.50461293109973</v>
      </c>
      <c r="D355">
        <v>10.307685091469789</v>
      </c>
      <c r="E355">
        <v>20.398768039185459</v>
      </c>
      <c r="F355">
        <v>20.55328370000835</v>
      </c>
      <c r="G355">
        <v>1.013343494294916</v>
      </c>
      <c r="H355">
        <v>211.85677597532509</v>
      </c>
      <c r="I355">
        <v>6.9297530517479151</v>
      </c>
      <c r="J355">
        <v>2.118567759753252</v>
      </c>
      <c r="K355">
        <v>111.0988308108559</v>
      </c>
    </row>
    <row r="356" spans="1:11" x14ac:dyDescent="0.3">
      <c r="A356">
        <v>3.5499999999999972</v>
      </c>
      <c r="B356">
        <v>55.155830152115037</v>
      </c>
      <c r="C356">
        <v>3.5156252151797509</v>
      </c>
      <c r="D356">
        <v>10.340074162293391</v>
      </c>
      <c r="E356">
        <v>20.502006835454281</v>
      </c>
      <c r="F356">
        <v>18.752982251719121</v>
      </c>
      <c r="G356">
        <v>1.198819671393037</v>
      </c>
      <c r="H356">
        <v>193.90722724694729</v>
      </c>
      <c r="I356">
        <v>6.964854242479313</v>
      </c>
      <c r="J356">
        <v>1.9390722724694729</v>
      </c>
      <c r="K356">
        <v>101.3674716309141</v>
      </c>
    </row>
    <row r="357" spans="1:11" x14ac:dyDescent="0.3">
      <c r="A357">
        <v>3.5599999999999992</v>
      </c>
      <c r="B357">
        <v>49.851548454245432</v>
      </c>
      <c r="C357">
        <v>3.5285893245275899</v>
      </c>
      <c r="D357">
        <v>10.37820389566938</v>
      </c>
      <c r="E357">
        <v>20.605598225744089</v>
      </c>
      <c r="F357">
        <v>16.949526474443449</v>
      </c>
      <c r="G357">
        <v>1.3971078903942</v>
      </c>
      <c r="H357">
        <v>175.9056416868203</v>
      </c>
      <c r="I357">
        <v>7.0000753151778499</v>
      </c>
      <c r="J357">
        <v>1.759056416868203</v>
      </c>
      <c r="K357">
        <v>91.619062024018632</v>
      </c>
    </row>
    <row r="358" spans="1:11" x14ac:dyDescent="0.3">
      <c r="A358">
        <v>3.5699999999999972</v>
      </c>
      <c r="B358">
        <v>46.22224349628987</v>
      </c>
      <c r="C358">
        <v>3.5435673729876349</v>
      </c>
      <c r="D358">
        <v>10.422256979375399</v>
      </c>
      <c r="E358">
        <v>20.70960053011931</v>
      </c>
      <c r="F358">
        <v>15.715562788738559</v>
      </c>
      <c r="G358">
        <v>1.591117380824691</v>
      </c>
      <c r="H358">
        <v>163.79163395974271</v>
      </c>
      <c r="I358">
        <v>7.0354360986654267</v>
      </c>
      <c r="J358">
        <v>1.637916339597427</v>
      </c>
      <c r="K358">
        <v>84.948988047235446</v>
      </c>
    </row>
    <row r="359" spans="1:11" x14ac:dyDescent="0.3">
      <c r="A359">
        <v>3.5799999999999979</v>
      </c>
      <c r="B359">
        <v>46.113734666544516</v>
      </c>
      <c r="C359">
        <v>3.5604116721440842</v>
      </c>
      <c r="D359">
        <v>10.47179903571789</v>
      </c>
      <c r="E359">
        <v>20.814070810194771</v>
      </c>
      <c r="F359">
        <v>15.678669786625139</v>
      </c>
      <c r="G359">
        <v>1.7559127478952159</v>
      </c>
      <c r="H359">
        <v>164.18387915292041</v>
      </c>
      <c r="I359">
        <v>7.0709559938910846</v>
      </c>
      <c r="J359">
        <v>1.6418387915292041</v>
      </c>
      <c r="K359">
        <v>84.749566414189928</v>
      </c>
    </row>
    <row r="360" spans="1:11" x14ac:dyDescent="0.3">
      <c r="A360">
        <v>3.59</v>
      </c>
      <c r="B360">
        <v>49.38617219560193</v>
      </c>
      <c r="C360">
        <v>3.5786856279455401</v>
      </c>
      <c r="D360">
        <v>10.525545964545699</v>
      </c>
      <c r="E360">
        <v>20.919057535196089</v>
      </c>
      <c r="F360">
        <v>16.79129854650466</v>
      </c>
      <c r="G360">
        <v>1.8616108946975629</v>
      </c>
      <c r="H360">
        <v>176.73758465564421</v>
      </c>
      <c r="I360">
        <v>7.1066514803915322</v>
      </c>
      <c r="J360">
        <v>1.767375846556442</v>
      </c>
      <c r="K360">
        <v>90.763775927052194</v>
      </c>
    </row>
    <row r="361" spans="1:11" x14ac:dyDescent="0.3">
      <c r="A361">
        <v>3.5999999999999979</v>
      </c>
      <c r="B361">
        <v>53.613778154091683</v>
      </c>
      <c r="C361">
        <v>3.597643890038035</v>
      </c>
      <c r="D361">
        <v>10.5813055589354</v>
      </c>
      <c r="E361">
        <v>21.024591792813499</v>
      </c>
      <c r="F361">
        <v>18.22868457239117</v>
      </c>
      <c r="G361">
        <v>1.881781109580793</v>
      </c>
      <c r="H361">
        <v>192.88328139792259</v>
      </c>
      <c r="I361">
        <v>7.1425331279814497</v>
      </c>
      <c r="J361">
        <v>1.9288328139792259</v>
      </c>
      <c r="K361">
        <v>98.533430121033376</v>
      </c>
    </row>
    <row r="362" spans="1:11" x14ac:dyDescent="0.3">
      <c r="A362">
        <v>3.609999999999999</v>
      </c>
      <c r="B362">
        <v>56.317331137264489</v>
      </c>
      <c r="C362">
        <v>3.616321250137156</v>
      </c>
      <c r="D362">
        <v>10.636238970991631</v>
      </c>
      <c r="E362">
        <v>21.130679515463139</v>
      </c>
      <c r="F362">
        <v>19.147892586669929</v>
      </c>
      <c r="G362">
        <v>1.8033087365442619</v>
      </c>
      <c r="H362">
        <v>203.66156134270051</v>
      </c>
      <c r="I362">
        <v>7.1786029536823257</v>
      </c>
      <c r="J362">
        <v>2.036615613427005</v>
      </c>
      <c r="K362">
        <v>103.5021220901077</v>
      </c>
    </row>
    <row r="363" spans="1:11" x14ac:dyDescent="0.3">
      <c r="A363">
        <v>3.619999999999997</v>
      </c>
      <c r="B363">
        <v>56.126569024656717</v>
      </c>
      <c r="C363">
        <v>3.6337100647689211</v>
      </c>
      <c r="D363">
        <v>10.687382543438</v>
      </c>
      <c r="E363">
        <v>21.237297623035278</v>
      </c>
      <c r="F363">
        <v>19.083033468383281</v>
      </c>
      <c r="G363">
        <v>1.631788164092929</v>
      </c>
      <c r="H363">
        <v>203.94767876584271</v>
      </c>
      <c r="I363">
        <v>7.2148531102568549</v>
      </c>
      <c r="J363">
        <v>2.039476787658427</v>
      </c>
      <c r="K363">
        <v>103.1515322615313</v>
      </c>
    </row>
    <row r="364" spans="1:11" x14ac:dyDescent="0.3">
      <c r="A364">
        <v>3.629999999999999</v>
      </c>
      <c r="B364">
        <v>52.113825041583503</v>
      </c>
      <c r="C364">
        <v>3.6489570134190141</v>
      </c>
      <c r="D364">
        <v>10.73222651005592</v>
      </c>
      <c r="E364">
        <v>21.344395668302759</v>
      </c>
      <c r="F364">
        <v>17.718700514138391</v>
      </c>
      <c r="G364">
        <v>1.3907032565191551</v>
      </c>
      <c r="H364">
        <v>190.16110738157761</v>
      </c>
      <c r="I364">
        <v>7.2512664456477944</v>
      </c>
      <c r="J364">
        <v>1.901611073815775</v>
      </c>
      <c r="K364">
        <v>95.776759535883187</v>
      </c>
    </row>
    <row r="365" spans="1:11" x14ac:dyDescent="0.3">
      <c r="A365">
        <v>3.639999999999997</v>
      </c>
      <c r="B365">
        <v>44.149595543516902</v>
      </c>
      <c r="C365">
        <v>3.6615241298993042</v>
      </c>
      <c r="D365">
        <v>10.76918861735089</v>
      </c>
      <c r="E365">
        <v>21.45190274393979</v>
      </c>
      <c r="F365">
        <v>15.01086248479575</v>
      </c>
      <c r="G365">
        <v>1.116525962137138</v>
      </c>
      <c r="H365">
        <v>161.65480940788191</v>
      </c>
      <c r="I365">
        <v>7.2878188513643867</v>
      </c>
      <c r="J365">
        <v>1.6165480940788191</v>
      </c>
      <c r="K365">
        <v>81.139797215112139</v>
      </c>
    </row>
    <row r="366" spans="1:11" x14ac:dyDescent="0.3">
      <c r="A366">
        <v>3.649999999999999</v>
      </c>
      <c r="B366">
        <v>33.576294273063901</v>
      </c>
      <c r="C366">
        <v>3.6712875326617569</v>
      </c>
      <c r="D366">
        <v>10.797904507828701</v>
      </c>
      <c r="E366">
        <v>21.55973820956569</v>
      </c>
      <c r="F366">
        <v>11.41594005284173</v>
      </c>
      <c r="G366">
        <v>0.85129317217635947</v>
      </c>
      <c r="H366">
        <v>123.2682305576818</v>
      </c>
      <c r="I366">
        <v>7.3244829096771911</v>
      </c>
      <c r="J366">
        <v>1.232682305576819</v>
      </c>
      <c r="K366">
        <v>61.707784069414743</v>
      </c>
    </row>
    <row r="367" spans="1:11" x14ac:dyDescent="0.3">
      <c r="A367">
        <v>3.66</v>
      </c>
      <c r="B367">
        <v>22.54735636898701</v>
      </c>
      <c r="C367">
        <v>3.6785499933428309</v>
      </c>
      <c r="D367">
        <v>10.819264686302439</v>
      </c>
      <c r="E367">
        <v>21.66782405553634</v>
      </c>
      <c r="F367">
        <v>7.6661011654555828</v>
      </c>
      <c r="G367">
        <v>0.63312225128588917</v>
      </c>
      <c r="H367">
        <v>82.941577621035592</v>
      </c>
      <c r="I367">
        <v>7.3612320973072149</v>
      </c>
      <c r="J367">
        <v>0.82941577621035589</v>
      </c>
      <c r="K367">
        <v>41.438384678138277</v>
      </c>
    </row>
    <row r="368" spans="1:11" x14ac:dyDescent="0.3">
      <c r="A368">
        <v>3.6699999999999982</v>
      </c>
      <c r="B368">
        <v>13.23155819156157</v>
      </c>
      <c r="C368">
        <v>3.6839499776874751</v>
      </c>
      <c r="D368">
        <v>10.83514699319845</v>
      </c>
      <c r="E368">
        <v>21.77609611393385</v>
      </c>
      <c r="F368">
        <v>4.4987297851309354</v>
      </c>
      <c r="G368">
        <v>0.48683452866713489</v>
      </c>
      <c r="H368">
        <v>48.74439850457378</v>
      </c>
      <c r="I368">
        <v>7.3980445971623663</v>
      </c>
      <c r="J368">
        <v>0.48744398504573783</v>
      </c>
      <c r="K368">
        <v>24.31745829800505</v>
      </c>
    </row>
    <row r="369" spans="1:11" x14ac:dyDescent="0.3">
      <c r="A369">
        <v>3.68</v>
      </c>
      <c r="B369">
        <v>7.1056388962103796</v>
      </c>
      <c r="C369">
        <v>3.6882866839161741</v>
      </c>
      <c r="D369">
        <v>10.84790201151816</v>
      </c>
      <c r="E369">
        <v>21.884511358957429</v>
      </c>
      <c r="F369">
        <v>2.4159172247115288</v>
      </c>
      <c r="G369">
        <v>0.41855339952414639</v>
      </c>
      <c r="H369">
        <v>26.20763332160956</v>
      </c>
      <c r="I369">
        <v>7.434905780470384</v>
      </c>
      <c r="J369">
        <v>0.26207633321609558</v>
      </c>
      <c r="K369">
        <v>13.05901202546772</v>
      </c>
    </row>
    <row r="370" spans="1:11" x14ac:dyDescent="0.3">
      <c r="A370">
        <v>3.6899999999999982</v>
      </c>
      <c r="B370">
        <v>4.2258508654430127</v>
      </c>
      <c r="C370">
        <v>3.692321045677958</v>
      </c>
      <c r="D370">
        <v>10.859767781405759</v>
      </c>
      <c r="E370">
        <v>21.993049707922051</v>
      </c>
      <c r="F370">
        <v>1.436789294250624</v>
      </c>
      <c r="G370">
        <v>0.41684161961863531</v>
      </c>
      <c r="H370">
        <v>15.60319808637165</v>
      </c>
      <c r="I370">
        <v>7.4718088191183556</v>
      </c>
      <c r="J370">
        <v>0.1560319808637165</v>
      </c>
      <c r="K370">
        <v>7.7664286175709423</v>
      </c>
    </row>
    <row r="371" spans="1:11" x14ac:dyDescent="0.3">
      <c r="A371">
        <v>3.6999999999999988</v>
      </c>
      <c r="B371">
        <v>2.9990939006926491</v>
      </c>
      <c r="C371">
        <v>3.6966235163085459</v>
      </c>
      <c r="D371">
        <v>10.872422106789839</v>
      </c>
      <c r="E371">
        <v>22.101710657363029</v>
      </c>
      <c r="F371">
        <v>1.0196919262355011</v>
      </c>
      <c r="G371">
        <v>0.46004887910029441</v>
      </c>
      <c r="H371">
        <v>11.086521040917971</v>
      </c>
      <c r="I371">
        <v>7.5087535419282876</v>
      </c>
      <c r="J371">
        <v>0.1108652104091797</v>
      </c>
      <c r="K371">
        <v>5.5118482499216261</v>
      </c>
    </row>
    <row r="372" spans="1:11" x14ac:dyDescent="0.3">
      <c r="A372">
        <v>3.7099999999999969</v>
      </c>
      <c r="B372">
        <v>0.51176462534629374</v>
      </c>
      <c r="C372">
        <v>3.701522023259963</v>
      </c>
      <c r="D372">
        <v>10.88682948017636</v>
      </c>
      <c r="E372">
        <v>22.21050691529787</v>
      </c>
      <c r="F372">
        <v>0.17399997261773989</v>
      </c>
      <c r="G372">
        <v>0.52664821122199168</v>
      </c>
      <c r="H372">
        <v>1.894308031444691</v>
      </c>
      <c r="I372">
        <v>7.5457442696261312</v>
      </c>
      <c r="J372">
        <v>1.89430803144469E-2</v>
      </c>
      <c r="K372">
        <v>0.94054039252832367</v>
      </c>
    </row>
    <row r="373" spans="1:11" x14ac:dyDescent="0.3">
      <c r="A373">
        <v>3.7199999999999989</v>
      </c>
      <c r="B373">
        <v>-5.0421189779538107</v>
      </c>
      <c r="C373">
        <v>3.7071564805329862</v>
      </c>
      <c r="D373">
        <v>10.903401413332309</v>
      </c>
      <c r="E373">
        <v>22.31945806976541</v>
      </c>
      <c r="F373">
        <v>-1.7143204525042961</v>
      </c>
      <c r="G373">
        <v>0.60230474986251448</v>
      </c>
      <c r="H373">
        <v>-18.691924044739821</v>
      </c>
      <c r="I373">
        <v>7.5827876621450958</v>
      </c>
      <c r="J373">
        <v>-0.18691924044739819</v>
      </c>
      <c r="K373">
        <v>-9.2665970405637612</v>
      </c>
    </row>
    <row r="374" spans="1:11" x14ac:dyDescent="0.3">
      <c r="A374">
        <v>3.7299999999999969</v>
      </c>
      <c r="B374">
        <v>-11.398333232771231</v>
      </c>
      <c r="C374">
        <v>3.7135681182572138</v>
      </c>
      <c r="D374">
        <v>10.92225917134474</v>
      </c>
      <c r="E374">
        <v>22.428586372688802</v>
      </c>
      <c r="F374">
        <v>-3.8754332991422169</v>
      </c>
      <c r="G374">
        <v>0.67810552168243721</v>
      </c>
      <c r="H374">
        <v>-42.328486894490901</v>
      </c>
      <c r="I374">
        <v>7.6198912851390466</v>
      </c>
      <c r="J374">
        <v>-0.42328486894490902</v>
      </c>
      <c r="K374">
        <v>-20.948288103471441</v>
      </c>
    </row>
    <row r="375" spans="1:11" x14ac:dyDescent="0.3">
      <c r="A375">
        <v>3.739999999999998</v>
      </c>
      <c r="B375">
        <v>-14.11493010003649</v>
      </c>
      <c r="C375">
        <v>3.7207185909666349</v>
      </c>
      <c r="D375">
        <v>10.943289973431281</v>
      </c>
      <c r="E375">
        <v>22.537914118412679</v>
      </c>
      <c r="F375">
        <v>-4.7990762340124054</v>
      </c>
      <c r="G375">
        <v>0.74243405152618624</v>
      </c>
      <c r="H375">
        <v>-52.517682833400293</v>
      </c>
      <c r="I375">
        <v>7.6570627186851663</v>
      </c>
      <c r="J375">
        <v>-0.52517682833400292</v>
      </c>
      <c r="K375">
        <v>-25.940952616283269</v>
      </c>
    </row>
    <row r="376" spans="1:11" x14ac:dyDescent="0.3">
      <c r="A376">
        <v>3.75</v>
      </c>
      <c r="B376">
        <v>-11.35254842825157</v>
      </c>
      <c r="C376">
        <v>3.7284167992877379</v>
      </c>
      <c r="D376">
        <v>10.965931762610991</v>
      </c>
      <c r="E376">
        <v>22.647460227092889</v>
      </c>
      <c r="F376">
        <v>-3.8598664656055348</v>
      </c>
      <c r="G376">
        <v>0.77600870761700413</v>
      </c>
      <c r="H376">
        <v>-42.327032274620763</v>
      </c>
      <c r="I376">
        <v>7.6943083956364386</v>
      </c>
      <c r="J376">
        <v>-0.42327032274620757</v>
      </c>
      <c r="K376">
        <v>-20.864143057327219</v>
      </c>
    </row>
    <row r="377" spans="1:11" x14ac:dyDescent="0.3">
      <c r="A377">
        <v>3.759999999999998</v>
      </c>
      <c r="B377">
        <v>-4.9396317525092419</v>
      </c>
      <c r="C377">
        <v>3.736238765118975</v>
      </c>
      <c r="D377">
        <v>10.98893754446757</v>
      </c>
      <c r="E377">
        <v>22.757234573628281</v>
      </c>
      <c r="F377">
        <v>-1.679474795853142</v>
      </c>
      <c r="G377">
        <v>0.75571058869672303</v>
      </c>
      <c r="H377">
        <v>-18.455643639137609</v>
      </c>
      <c r="I377">
        <v>7.7316316734584722</v>
      </c>
      <c r="J377">
        <v>-0.18455643639137609</v>
      </c>
      <c r="K377">
        <v>-9.078242139746715</v>
      </c>
    </row>
    <row r="378" spans="1:11" x14ac:dyDescent="0.3">
      <c r="A378">
        <v>3.77</v>
      </c>
      <c r="B378">
        <v>1.971070804918152</v>
      </c>
      <c r="C378">
        <v>3.743531011061672</v>
      </c>
      <c r="D378">
        <v>11.01038532665198</v>
      </c>
      <c r="E378">
        <v>22.867231187983879</v>
      </c>
      <c r="F378">
        <v>0.67016407367217157</v>
      </c>
      <c r="G378">
        <v>0.66404224572358395</v>
      </c>
      <c r="H378">
        <v>7.3787646832093916</v>
      </c>
      <c r="I378">
        <v>7.7690305223393752</v>
      </c>
      <c r="J378">
        <v>7.378764683209392E-2</v>
      </c>
      <c r="K378">
        <v>3.6225085063360631</v>
      </c>
    </row>
    <row r="379" spans="1:11" x14ac:dyDescent="0.3">
      <c r="A379">
        <v>3.779999999999998</v>
      </c>
      <c r="B379">
        <v>6.9229632357224524</v>
      </c>
      <c r="C379">
        <v>3.7495196100334471</v>
      </c>
      <c r="D379">
        <v>11.02799885303955</v>
      </c>
      <c r="E379">
        <v>22.977423108882331</v>
      </c>
      <c r="F379">
        <v>2.353807500145634</v>
      </c>
      <c r="G379">
        <v>0.49786892433514313</v>
      </c>
      <c r="H379">
        <v>25.957786411881941</v>
      </c>
      <c r="I379">
        <v>7.8064957754448514</v>
      </c>
      <c r="J379">
        <v>0.25957786411881939</v>
      </c>
      <c r="K379">
        <v>12.723283784571001</v>
      </c>
    </row>
    <row r="380" spans="1:11" x14ac:dyDescent="0.3">
      <c r="A380">
        <v>3.7899999999999991</v>
      </c>
      <c r="B380">
        <v>8.7115508726529747</v>
      </c>
      <c r="C380">
        <v>3.7534883895483748</v>
      </c>
      <c r="D380">
        <v>11.039671733965809</v>
      </c>
      <c r="E380">
        <v>23.087761461817362</v>
      </c>
      <c r="F380">
        <v>2.961927296702012</v>
      </c>
      <c r="G380">
        <v>0.27195156443033941</v>
      </c>
      <c r="H380">
        <v>32.698705055462952</v>
      </c>
      <c r="I380">
        <v>7.8440108154427586</v>
      </c>
      <c r="J380">
        <v>0.32698705055462951</v>
      </c>
      <c r="K380">
        <v>16.010417820010868</v>
      </c>
    </row>
    <row r="381" spans="1:11" x14ac:dyDescent="0.3">
      <c r="A381">
        <v>3.7999999999999972</v>
      </c>
      <c r="B381">
        <v>7.2001660979033293</v>
      </c>
      <c r="C381">
        <v>3.754958641322053</v>
      </c>
      <c r="D381">
        <v>11.04399600388839</v>
      </c>
      <c r="E381">
        <v>23.19817980050663</v>
      </c>
      <c r="F381">
        <v>2.4480564732871319</v>
      </c>
      <c r="G381">
        <v>1.575638425381776E-2</v>
      </c>
      <c r="H381">
        <v>27.036325908276201</v>
      </c>
      <c r="I381">
        <v>7.8815530505971116</v>
      </c>
      <c r="J381">
        <v>0.27036325908276199</v>
      </c>
      <c r="K381">
        <v>13.23273769344396</v>
      </c>
    </row>
    <row r="382" spans="1:11" x14ac:dyDescent="0.3">
      <c r="A382">
        <v>3.8099999999999992</v>
      </c>
      <c r="B382">
        <v>3.4787726509489572</v>
      </c>
      <c r="C382">
        <v>3.7538035172334512</v>
      </c>
      <c r="D382">
        <v>11.040598580098379</v>
      </c>
      <c r="E382">
        <v>23.308602773426561</v>
      </c>
      <c r="F382">
        <v>1.182782701322646</v>
      </c>
      <c r="G382">
        <v>-0.23459163072796499</v>
      </c>
      <c r="H382">
        <v>13.05862901278773</v>
      </c>
      <c r="I382">
        <v>7.9190968613898898</v>
      </c>
      <c r="J382">
        <v>0.13058629012787731</v>
      </c>
      <c r="K382">
        <v>6.3934200071494347</v>
      </c>
    </row>
    <row r="383" spans="1:11" x14ac:dyDescent="0.3">
      <c r="A383">
        <v>3.8199999999999972</v>
      </c>
      <c r="B383">
        <v>-0.23600675298931359</v>
      </c>
      <c r="C383">
        <v>3.7502668087074942</v>
      </c>
      <c r="D383">
        <v>11.03019649619851</v>
      </c>
      <c r="E383">
        <v>23.41895674880805</v>
      </c>
      <c r="F383">
        <v>-8.0242296016366635E-2</v>
      </c>
      <c r="G383">
        <v>-0.44531331540729191</v>
      </c>
      <c r="H383">
        <v>-0.8850882923666511</v>
      </c>
      <c r="I383">
        <v>7.9566172130195936</v>
      </c>
      <c r="J383">
        <v>-8.8508829236665105E-3</v>
      </c>
      <c r="K383">
        <v>-0.43374214062900879</v>
      </c>
    </row>
    <row r="384" spans="1:11" x14ac:dyDescent="0.3">
      <c r="A384">
        <v>3.8299999999999979</v>
      </c>
      <c r="B384">
        <v>-2.0133928940710701</v>
      </c>
      <c r="C384">
        <v>3.7448972509253049</v>
      </c>
      <c r="D384">
        <v>11.014403679192069</v>
      </c>
      <c r="E384">
        <v>23.529179749684999</v>
      </c>
      <c r="F384">
        <v>-0.68455358398416377</v>
      </c>
      <c r="G384">
        <v>-0.591885185059704</v>
      </c>
      <c r="H384">
        <v>-7.5399495140392938</v>
      </c>
      <c r="I384">
        <v>7.9940930333177587</v>
      </c>
      <c r="J384">
        <v>-7.5399495140392944E-2</v>
      </c>
      <c r="K384">
        <v>-3.700289643157642</v>
      </c>
    </row>
    <row r="385" spans="1:11" x14ac:dyDescent="0.3">
      <c r="A385">
        <v>3.84</v>
      </c>
      <c r="B385">
        <v>-1.744344722582938</v>
      </c>
      <c r="C385">
        <v>3.7384291050063001</v>
      </c>
      <c r="D385">
        <v>10.99537972060676</v>
      </c>
      <c r="E385">
        <v>23.639228666683991</v>
      </c>
      <c r="F385">
        <v>-0.5930772056781991</v>
      </c>
      <c r="G385">
        <v>-0.66244338027590111</v>
      </c>
      <c r="H385">
        <v>-6.5211090800681966</v>
      </c>
      <c r="I385">
        <v>8.0315096650974169</v>
      </c>
      <c r="J385">
        <v>-6.5211090800681978E-2</v>
      </c>
      <c r="K385">
        <v>-3.2058227333956708</v>
      </c>
    </row>
    <row r="386" spans="1:11" x14ac:dyDescent="0.3">
      <c r="A386">
        <v>3.8499999999999979</v>
      </c>
      <c r="B386">
        <v>-0.82481153829897225</v>
      </c>
      <c r="C386">
        <v>3.7316483833197869</v>
      </c>
      <c r="D386">
        <v>10.975436421528791</v>
      </c>
      <c r="E386">
        <v>23.74908274739467</v>
      </c>
      <c r="F386">
        <v>-0.2804359230216506</v>
      </c>
      <c r="G386">
        <v>-0.65702921858863395</v>
      </c>
      <c r="H386">
        <v>-3.077906643436866</v>
      </c>
      <c r="I386">
        <v>8.0688600525390459</v>
      </c>
      <c r="J386">
        <v>-3.077906643436866E-2</v>
      </c>
      <c r="K386">
        <v>-1.515869854171084</v>
      </c>
    </row>
    <row r="387" spans="1:11" x14ac:dyDescent="0.3">
      <c r="A387">
        <v>3.859999999999999</v>
      </c>
      <c r="B387">
        <v>-0.26889045436210068</v>
      </c>
      <c r="C387">
        <v>3.725288520634527</v>
      </c>
      <c r="D387">
        <v>10.95673094304273</v>
      </c>
      <c r="E387">
        <v>23.858743584217532</v>
      </c>
      <c r="F387">
        <v>-9.1422754483114238E-2</v>
      </c>
      <c r="G387">
        <v>-0.58337791006675133</v>
      </c>
      <c r="H387">
        <v>-1.0016945229433361</v>
      </c>
      <c r="I387">
        <v>8.106144737058818</v>
      </c>
      <c r="J387">
        <v>-1.0016945229433361E-2</v>
      </c>
      <c r="K387">
        <v>-0.49417705126007688</v>
      </c>
    </row>
    <row r="388" spans="1:11" x14ac:dyDescent="0.3">
      <c r="A388">
        <v>3.869999999999997</v>
      </c>
      <c r="B388">
        <v>4.0767840130158037E-2</v>
      </c>
      <c r="C388">
        <v>3.7199808251184519</v>
      </c>
      <c r="D388">
        <v>10.9411200738778</v>
      </c>
      <c r="E388">
        <v>23.968232839302139</v>
      </c>
      <c r="F388">
        <v>1.3861065644253739E-2</v>
      </c>
      <c r="G388">
        <v>-0.45209853507381942</v>
      </c>
      <c r="H388">
        <v>0.15165558356568251</v>
      </c>
      <c r="I388">
        <v>8.1433710837875832</v>
      </c>
      <c r="J388">
        <v>1.5165558356568249E-3</v>
      </c>
      <c r="K388">
        <v>7.4924679158128296E-2</v>
      </c>
    </row>
    <row r="389" spans="1:11" x14ac:dyDescent="0.3">
      <c r="A389">
        <v>3.879999999999999</v>
      </c>
      <c r="B389">
        <v>0.41716722887021412</v>
      </c>
      <c r="C389">
        <v>3.716246549933051</v>
      </c>
      <c r="D389">
        <v>10.9301369115678</v>
      </c>
      <c r="E389">
        <v>24.077589124229359</v>
      </c>
      <c r="F389">
        <v>0.1418368578158728</v>
      </c>
      <c r="G389">
        <v>-0.27420010879859458</v>
      </c>
      <c r="H389">
        <v>1.550296275034065</v>
      </c>
      <c r="I389">
        <v>8.1805522206628396</v>
      </c>
      <c r="J389">
        <v>1.5502962750340649E-2</v>
      </c>
      <c r="K389">
        <v>0.76668571792363671</v>
      </c>
    </row>
    <row r="390" spans="1:11" x14ac:dyDescent="0.3">
      <c r="A390">
        <v>3.889999999999997</v>
      </c>
      <c r="B390">
        <v>1.0352131954104591</v>
      </c>
      <c r="C390">
        <v>3.71449682294248</v>
      </c>
      <c r="D390">
        <v>10.924990655713181</v>
      </c>
      <c r="E390">
        <v>24.18686476206577</v>
      </c>
      <c r="F390">
        <v>0.35197248643955609</v>
      </c>
      <c r="G390">
        <v>-6.1315900243408272E-2</v>
      </c>
      <c r="H390">
        <v>3.8452961254202829</v>
      </c>
      <c r="I390">
        <v>8.2177059375272172</v>
      </c>
      <c r="J390">
        <v>3.8452961254202833E-2</v>
      </c>
      <c r="K390">
        <v>1.902553980754357</v>
      </c>
    </row>
    <row r="391" spans="1:11" x14ac:dyDescent="0.3">
      <c r="A391">
        <v>3.899999999999999</v>
      </c>
      <c r="B391">
        <v>2.226739618087501</v>
      </c>
      <c r="C391">
        <v>3.7150202319281829</v>
      </c>
      <c r="D391">
        <v>10.92653009390642</v>
      </c>
      <c r="E391">
        <v>24.296122365813861</v>
      </c>
      <c r="F391">
        <v>0.75709147014975042</v>
      </c>
      <c r="G391">
        <v>0.17316609060606949</v>
      </c>
      <c r="H391">
        <v>8.272382732431101</v>
      </c>
      <c r="I391">
        <v>8.2548535228015698</v>
      </c>
      <c r="J391">
        <v>8.2723827324311008E-2</v>
      </c>
      <c r="K391">
        <v>4.092386325133786</v>
      </c>
    </row>
    <row r="392" spans="1:11" x14ac:dyDescent="0.3">
      <c r="A392">
        <v>3.91</v>
      </c>
      <c r="B392">
        <v>4.3525115427381076</v>
      </c>
      <c r="C392">
        <v>3.7179601447546018</v>
      </c>
      <c r="D392">
        <v>10.93517689633706</v>
      </c>
      <c r="E392">
        <v>24.405430900765079</v>
      </c>
      <c r="F392">
        <v>1.479853924530957</v>
      </c>
      <c r="G392">
        <v>0.41368122430378568</v>
      </c>
      <c r="H392">
        <v>16.182464445484651</v>
      </c>
      <c r="I392">
        <v>8.2920184246849846</v>
      </c>
      <c r="J392">
        <v>0.16182464445484651</v>
      </c>
      <c r="K392">
        <v>7.9992104028700357</v>
      </c>
    </row>
    <row r="393" spans="1:11" x14ac:dyDescent="0.3">
      <c r="A393">
        <v>3.9199999999999982</v>
      </c>
      <c r="B393">
        <v>7.7184418599192206</v>
      </c>
      <c r="C393">
        <v>3.723293856414259</v>
      </c>
      <c r="D393">
        <v>10.950864283571351</v>
      </c>
      <c r="E393">
        <v>24.514861106664629</v>
      </c>
      <c r="F393">
        <v>2.624270232372536</v>
      </c>
      <c r="G393">
        <v>0.64315905608927082</v>
      </c>
      <c r="H393">
        <v>28.738027158127881</v>
      </c>
      <c r="I393">
        <v>8.3292246946908275</v>
      </c>
      <c r="J393">
        <v>0.28738027158127882</v>
      </c>
      <c r="K393">
        <v>14.185244499311001</v>
      </c>
    </row>
    <row r="394" spans="1:11" x14ac:dyDescent="0.3">
      <c r="A394">
        <v>3.93</v>
      </c>
      <c r="B394">
        <v>12.65592855003891</v>
      </c>
      <c r="C394">
        <v>3.7308233258763872</v>
      </c>
      <c r="D394">
        <v>10.97300978198937</v>
      </c>
      <c r="E394">
        <v>24.624480476992431</v>
      </c>
      <c r="F394">
        <v>4.3030157070132304</v>
      </c>
      <c r="G394">
        <v>0.84406207120530929</v>
      </c>
      <c r="H394">
        <v>47.217033445110097</v>
      </c>
      <c r="I394">
        <v>8.3664952806022814</v>
      </c>
      <c r="J394">
        <v>0.47217033445110101</v>
      </c>
      <c r="K394">
        <v>23.259544362233679</v>
      </c>
    </row>
    <row r="395" spans="1:11" x14ac:dyDescent="0.3">
      <c r="A395">
        <v>3.9399999999999982</v>
      </c>
      <c r="B395">
        <v>19.882469697196559</v>
      </c>
      <c r="C395">
        <v>3.7401750978383652</v>
      </c>
      <c r="D395">
        <v>11.00051499364225</v>
      </c>
      <c r="E395">
        <v>24.734348100870591</v>
      </c>
      <c r="F395">
        <v>6.7600396970468308</v>
      </c>
      <c r="G395">
        <v>0.9987537644198019</v>
      </c>
      <c r="H395">
        <v>74.363918044980466</v>
      </c>
      <c r="I395">
        <v>8.4038502727208559</v>
      </c>
      <c r="J395">
        <v>0.7436391804498047</v>
      </c>
      <c r="K395">
        <v>36.540755119172047</v>
      </c>
    </row>
    <row r="396" spans="1:11" x14ac:dyDescent="0.3">
      <c r="A396">
        <v>3.9499999999999988</v>
      </c>
      <c r="B396">
        <v>30.564770141514192</v>
      </c>
      <c r="C396">
        <v>3.7507984011647828</v>
      </c>
      <c r="D396">
        <v>11.031760003425831</v>
      </c>
      <c r="E396">
        <v>24.844509475855929</v>
      </c>
      <c r="F396">
        <v>10.392021848114821</v>
      </c>
      <c r="G396">
        <v>1.0895511711890959</v>
      </c>
      <c r="H396">
        <v>114.6422909787605</v>
      </c>
      <c r="I396">
        <v>8.4413051402158708</v>
      </c>
      <c r="J396">
        <v>1.1464229097876051</v>
      </c>
      <c r="K396">
        <v>56.173091070890941</v>
      </c>
    </row>
    <row r="397" spans="1:11" x14ac:dyDescent="0.3">
      <c r="A397">
        <v>3.9599999999999969</v>
      </c>
      <c r="B397">
        <v>44.708776215411177</v>
      </c>
      <c r="C397">
        <v>3.7619661212621471</v>
      </c>
      <c r="D397">
        <v>11.064606239006309</v>
      </c>
      <c r="E397">
        <v>24.954991307068092</v>
      </c>
      <c r="F397">
        <v>15.200983913239799</v>
      </c>
      <c r="G397">
        <v>1.100780102039423</v>
      </c>
      <c r="H397">
        <v>168.1929014454677</v>
      </c>
      <c r="I397">
        <v>8.4788689628280061</v>
      </c>
      <c r="J397">
        <v>1.681929014454677</v>
      </c>
      <c r="K397">
        <v>82.167480612107042</v>
      </c>
    </row>
    <row r="398" spans="1:11" x14ac:dyDescent="0.3">
      <c r="A398">
        <v>3.9699999999999989</v>
      </c>
      <c r="B398">
        <v>59.566031730642372</v>
      </c>
      <c r="C398">
        <v>3.7728140032055721</v>
      </c>
      <c r="D398">
        <v>11.096511774134029</v>
      </c>
      <c r="E398">
        <v>25.06579689713379</v>
      </c>
      <c r="F398">
        <v>20.252450788418411</v>
      </c>
      <c r="G398">
        <v>1.024703303926122</v>
      </c>
      <c r="H398">
        <v>224.73155862875501</v>
      </c>
      <c r="I398">
        <v>8.5165428634503435</v>
      </c>
      <c r="J398">
        <v>2.24731558628755</v>
      </c>
      <c r="K398">
        <v>109.47270696442379</v>
      </c>
    </row>
    <row r="399" spans="1:11" x14ac:dyDescent="0.3">
      <c r="A399">
        <v>3.9799999999999969</v>
      </c>
      <c r="B399">
        <v>70.825101316633408</v>
      </c>
      <c r="C399">
        <v>3.7824601873406691</v>
      </c>
      <c r="D399">
        <v>11.12488290394314</v>
      </c>
      <c r="E399">
        <v>25.176903870524178</v>
      </c>
      <c r="F399">
        <v>24.08053444765536</v>
      </c>
      <c r="G399">
        <v>0.86957962838563052</v>
      </c>
      <c r="H399">
        <v>267.89312599453513</v>
      </c>
      <c r="I399">
        <v>8.5543192344030761</v>
      </c>
      <c r="J399">
        <v>2.678931259945351</v>
      </c>
      <c r="K399">
        <v>130.16505106840731</v>
      </c>
    </row>
    <row r="400" spans="1:11" x14ac:dyDescent="0.3">
      <c r="A400">
        <v>3.989999999999998</v>
      </c>
      <c r="B400">
        <v>75.72920857832446</v>
      </c>
      <c r="C400">
        <v>3.7902055957732839</v>
      </c>
      <c r="D400">
        <v>11.14766351698025</v>
      </c>
      <c r="E400">
        <v>25.288266602628791</v>
      </c>
      <c r="F400">
        <v>25.74793091663032</v>
      </c>
      <c r="G400">
        <v>0.66418116418953677</v>
      </c>
      <c r="H400">
        <v>287.02927011704759</v>
      </c>
      <c r="I400">
        <v>8.5921825633186462</v>
      </c>
      <c r="J400">
        <v>2.870292701170476</v>
      </c>
      <c r="K400">
        <v>139.17800495475851</v>
      </c>
    </row>
    <row r="401" spans="1:11" x14ac:dyDescent="0.3">
      <c r="A401">
        <v>4</v>
      </c>
      <c r="B401">
        <v>74.988705025392832</v>
      </c>
      <c r="C401">
        <v>3.7957438106244599</v>
      </c>
      <c r="D401">
        <v>11.16395238418959</v>
      </c>
      <c r="E401">
        <v>25.39982468213465</v>
      </c>
      <c r="F401">
        <v>25.49615970863357</v>
      </c>
      <c r="G401">
        <v>0.45330958864993048</v>
      </c>
      <c r="H401">
        <v>284.63791296687822</v>
      </c>
      <c r="I401">
        <v>8.6301123103506345</v>
      </c>
      <c r="J401">
        <v>2.8463791296687821</v>
      </c>
      <c r="K401">
        <v>137.81707950612741</v>
      </c>
    </row>
    <row r="402" spans="1:11" x14ac:dyDescent="0.3">
      <c r="A402">
        <v>4.009999999999998</v>
      </c>
      <c r="B402">
        <v>71.586168787761054</v>
      </c>
      <c r="C402">
        <v>3.7992717875462829</v>
      </c>
      <c r="D402">
        <v>11.17432878690083</v>
      </c>
      <c r="E402">
        <v>25.511516087990099</v>
      </c>
      <c r="F402">
        <v>24.339297387838759</v>
      </c>
      <c r="G402">
        <v>0.28506465597917252</v>
      </c>
      <c r="H402">
        <v>271.97531145386688</v>
      </c>
      <c r="I402">
        <v>8.6680873883414868</v>
      </c>
      <c r="J402">
        <v>2.7197531145386691</v>
      </c>
      <c r="K402">
        <v>131.5637696639933</v>
      </c>
    </row>
    <row r="403" spans="1:11" x14ac:dyDescent="0.3">
      <c r="A403">
        <v>4.0199999999999996</v>
      </c>
      <c r="B403">
        <v>68.180845698021244</v>
      </c>
      <c r="C403">
        <v>3.8014451037440429</v>
      </c>
      <c r="D403">
        <v>11.18072089336483</v>
      </c>
      <c r="E403">
        <v>25.623291336391421</v>
      </c>
      <c r="F403">
        <v>23.181487537327229</v>
      </c>
      <c r="G403">
        <v>0.19720318038889409</v>
      </c>
      <c r="H403">
        <v>259.18574204787097</v>
      </c>
      <c r="I403">
        <v>8.7060909727979396</v>
      </c>
      <c r="J403">
        <v>2.5918574204787102</v>
      </c>
      <c r="K403">
        <v>125.3053380396066</v>
      </c>
    </row>
    <row r="404" spans="1:11" x14ac:dyDescent="0.3">
      <c r="A404">
        <v>4.0299999999999976</v>
      </c>
      <c r="B404">
        <v>66.098748507747587</v>
      </c>
      <c r="C404">
        <v>3.8032158511540608</v>
      </c>
      <c r="D404">
        <v>11.185928973982531</v>
      </c>
      <c r="E404">
        <v>25.735124585728158</v>
      </c>
      <c r="F404">
        <v>22.473574492634182</v>
      </c>
      <c r="G404">
        <v>0.20931070334506699</v>
      </c>
      <c r="H404">
        <v>251.3878080661114</v>
      </c>
      <c r="I404">
        <v>8.7441142775724288</v>
      </c>
      <c r="J404">
        <v>2.5138780806611138</v>
      </c>
      <c r="K404">
        <v>121.4787810412658</v>
      </c>
    </row>
    <row r="405" spans="1:11" x14ac:dyDescent="0.3">
      <c r="A405">
        <v>4.0399999999999991</v>
      </c>
      <c r="B405">
        <v>65.404410421554388</v>
      </c>
      <c r="C405">
        <v>3.8056313178109451</v>
      </c>
      <c r="D405">
        <v>11.193033287679251</v>
      </c>
      <c r="E405">
        <v>25.847019397036469</v>
      </c>
      <c r="F405">
        <v>22.237499543328489</v>
      </c>
      <c r="G405">
        <v>0.3218604660737423</v>
      </c>
      <c r="H405">
        <v>248.90507262322791</v>
      </c>
      <c r="I405">
        <v>8.7821585134172544</v>
      </c>
      <c r="J405">
        <v>2.489050726232279</v>
      </c>
      <c r="K405">
        <v>120.20270023420809</v>
      </c>
    </row>
    <row r="406" spans="1:11" x14ac:dyDescent="0.3">
      <c r="A406">
        <v>4.0499999999999972</v>
      </c>
      <c r="B406">
        <v>64.654164578396475</v>
      </c>
      <c r="C406">
        <v>3.8096530604755361</v>
      </c>
      <c r="D406">
        <v>11.2048619425751</v>
      </c>
      <c r="E406">
        <v>25.959008873187742</v>
      </c>
      <c r="F406">
        <v>21.982415956654801</v>
      </c>
      <c r="G406">
        <v>0.5201319057078102</v>
      </c>
      <c r="H406">
        <v>246.30993595857711</v>
      </c>
      <c r="I406">
        <v>8.8202349353086866</v>
      </c>
      <c r="J406">
        <v>2.4630993595857711</v>
      </c>
      <c r="K406">
        <v>118.82387003597189</v>
      </c>
    </row>
    <row r="407" spans="1:11" x14ac:dyDescent="0.3">
      <c r="A407">
        <v>4.0599999999999987</v>
      </c>
      <c r="B407">
        <v>61.910317638398837</v>
      </c>
      <c r="C407">
        <v>3.8160339559251009</v>
      </c>
      <c r="D407">
        <v>11.22362928213265</v>
      </c>
      <c r="E407">
        <v>26.071151329311281</v>
      </c>
      <c r="F407">
        <v>21.04950799705561</v>
      </c>
      <c r="G407">
        <v>0.78058830868055207</v>
      </c>
      <c r="H407">
        <v>236.25187433023871</v>
      </c>
      <c r="I407">
        <v>8.8583633703906912</v>
      </c>
      <c r="J407">
        <v>2.3625187433023869</v>
      </c>
      <c r="K407">
        <v>113.78112430840871</v>
      </c>
    </row>
    <row r="408" spans="1:11" x14ac:dyDescent="0.3">
      <c r="A408">
        <v>4.0699999999999967</v>
      </c>
      <c r="B408">
        <v>57.165920055989972</v>
      </c>
      <c r="C408">
        <v>3.8252648266491471</v>
      </c>
      <c r="D408">
        <v>11.25077890190925</v>
      </c>
      <c r="E408">
        <v>26.183523370231491</v>
      </c>
      <c r="F408">
        <v>19.43641281903659</v>
      </c>
      <c r="G408">
        <v>1.076214445001811</v>
      </c>
      <c r="H408">
        <v>218.6747832732155</v>
      </c>
      <c r="I408">
        <v>8.8965698643035616</v>
      </c>
      <c r="J408">
        <v>2.1867478327321548</v>
      </c>
      <c r="K408">
        <v>105.0616909137113</v>
      </c>
    </row>
    <row r="409" spans="1:11" x14ac:dyDescent="0.3">
      <c r="A409">
        <v>4.0799999999999983</v>
      </c>
      <c r="B409">
        <v>52.63824960647932</v>
      </c>
      <c r="C409">
        <v>3.8375582448251371</v>
      </c>
      <c r="D409">
        <v>11.28693601419158</v>
      </c>
      <c r="E409">
        <v>26.29621194481199</v>
      </c>
      <c r="F409">
        <v>17.89700486620297</v>
      </c>
      <c r="G409">
        <v>1.3779199435332461</v>
      </c>
      <c r="H409">
        <v>202.00234877050821</v>
      </c>
      <c r="I409">
        <v>8.934883979660933</v>
      </c>
      <c r="J409">
        <v>2.0200234877050822</v>
      </c>
      <c r="K409">
        <v>96.740566844340378</v>
      </c>
    </row>
    <row r="410" spans="1:11" x14ac:dyDescent="0.3">
      <c r="A410">
        <v>4.09</v>
      </c>
      <c r="B410">
        <v>50.285672128707027</v>
      </c>
      <c r="C410">
        <v>3.852823225519812</v>
      </c>
      <c r="D410">
        <v>11.331833016234739</v>
      </c>
      <c r="E410">
        <v>26.409305789964119</v>
      </c>
      <c r="F410">
        <v>17.097128523760389</v>
      </c>
      <c r="G410">
        <v>1.653654536567339</v>
      </c>
      <c r="H410">
        <v>193.7418054883567</v>
      </c>
      <c r="I410">
        <v>8.9733358870126576</v>
      </c>
      <c r="J410">
        <v>1.9374180548835671</v>
      </c>
      <c r="K410">
        <v>92.416910939245355</v>
      </c>
    </row>
    <row r="411" spans="1:11" x14ac:dyDescent="0.3">
      <c r="A411">
        <v>4.0999999999999979</v>
      </c>
      <c r="B411">
        <v>50.28078417074709</v>
      </c>
      <c r="C411">
        <v>3.8706313355564839</v>
      </c>
      <c r="D411">
        <v>11.38420981046025</v>
      </c>
      <c r="E411">
        <v>26.5228860040976</v>
      </c>
      <c r="F411">
        <v>17.095466618054012</v>
      </c>
      <c r="G411">
        <v>1.8699517468232949</v>
      </c>
      <c r="H411">
        <v>194.61837878764609</v>
      </c>
      <c r="I411">
        <v>9.0119531598180398</v>
      </c>
      <c r="J411">
        <v>1.946183787876461</v>
      </c>
      <c r="K411">
        <v>92.407927665156819</v>
      </c>
    </row>
    <row r="412" spans="1:11" x14ac:dyDescent="0.3">
      <c r="A412">
        <v>4.1099999999999994</v>
      </c>
      <c r="B412">
        <v>51.665160801530398</v>
      </c>
      <c r="C412">
        <v>3.8902222604562779</v>
      </c>
      <c r="D412">
        <v>11.44183017781258</v>
      </c>
      <c r="E412">
        <v>26.637016204038961</v>
      </c>
      <c r="F412">
        <v>17.566154672520341</v>
      </c>
      <c r="G412">
        <v>1.997596264141555</v>
      </c>
      <c r="H412">
        <v>200.98895864016669</v>
      </c>
      <c r="I412">
        <v>9.0507574277981035</v>
      </c>
      <c r="J412">
        <v>2.009889586401667</v>
      </c>
      <c r="K412">
        <v>94.952187419028846</v>
      </c>
    </row>
    <row r="413" spans="1:11" x14ac:dyDescent="0.3">
      <c r="A413">
        <v>4.1199999999999974</v>
      </c>
      <c r="B413">
        <v>53.199122013378059</v>
      </c>
      <c r="C413">
        <v>3.910583260839315</v>
      </c>
      <c r="D413">
        <v>11.501715473056811</v>
      </c>
      <c r="E413">
        <v>26.751733932293309</v>
      </c>
      <c r="F413">
        <v>18.087701484548539</v>
      </c>
      <c r="G413">
        <v>2.018288040730543</v>
      </c>
      <c r="H413">
        <v>208.03959603686451</v>
      </c>
      <c r="I413">
        <v>9.0897614554045809</v>
      </c>
      <c r="J413">
        <v>2.0803959603686448</v>
      </c>
      <c r="K413">
        <v>97.771359375938061</v>
      </c>
    </row>
    <row r="414" spans="1:11" x14ac:dyDescent="0.3">
      <c r="A414">
        <v>4.129999999999999</v>
      </c>
      <c r="B414">
        <v>53.521532992972737</v>
      </c>
      <c r="C414">
        <v>3.9305880212708879</v>
      </c>
      <c r="D414">
        <v>11.56055300373791</v>
      </c>
      <c r="E414">
        <v>26.867045274677281</v>
      </c>
      <c r="F414">
        <v>18.197321217610732</v>
      </c>
      <c r="G414">
        <v>1.9288516372812701</v>
      </c>
      <c r="H414">
        <v>210.37109646223331</v>
      </c>
      <c r="I414">
        <v>9.1289673118151331</v>
      </c>
      <c r="J414">
        <v>2.1037109646223331</v>
      </c>
      <c r="K414">
        <v>98.363898473571524</v>
      </c>
    </row>
    <row r="415" spans="1:11" x14ac:dyDescent="0.3">
      <c r="A415">
        <v>4.139999999999997</v>
      </c>
      <c r="B415">
        <v>51.163140049176043</v>
      </c>
      <c r="C415">
        <v>3.9491602935849399</v>
      </c>
      <c r="D415">
        <v>11.61517733407335</v>
      </c>
      <c r="E415">
        <v>26.982923926366329</v>
      </c>
      <c r="F415">
        <v>17.395467616719849</v>
      </c>
      <c r="G415">
        <v>1.742631700450703</v>
      </c>
      <c r="H415">
        <v>202.05144117733141</v>
      </c>
      <c r="I415">
        <v>9.1683660533894109</v>
      </c>
      <c r="J415">
        <v>2.020514411773314</v>
      </c>
      <c r="K415">
        <v>94.029554684972183</v>
      </c>
    </row>
    <row r="416" spans="1:11" x14ac:dyDescent="0.3">
      <c r="A416">
        <v>4.1499999999999986</v>
      </c>
      <c r="B416">
        <v>45.238465517982718</v>
      </c>
      <c r="C416">
        <v>3.965440655279902</v>
      </c>
      <c r="D416">
        <v>11.66306075082324</v>
      </c>
      <c r="E416">
        <v>27.09931511679082</v>
      </c>
      <c r="F416">
        <v>15.381078276114129</v>
      </c>
      <c r="G416">
        <v>1.488511940662085</v>
      </c>
      <c r="H416">
        <v>179.39045034748659</v>
      </c>
      <c r="I416">
        <v>9.2079390581337357</v>
      </c>
      <c r="J416">
        <v>1.793904503474866</v>
      </c>
      <c r="K416">
        <v>83.140963654670941</v>
      </c>
    </row>
    <row r="417" spans="1:11" x14ac:dyDescent="0.3">
      <c r="A417">
        <v>4.16</v>
      </c>
      <c r="B417">
        <v>36.351900920160467</v>
      </c>
      <c r="C417">
        <v>3.9789305323981821</v>
      </c>
      <c r="D417">
        <v>11.70273685999465</v>
      </c>
      <c r="E417">
        <v>27.216144104844911</v>
      </c>
      <c r="F417">
        <v>12.35964631285456</v>
      </c>
      <c r="G417">
        <v>1.206247773680835</v>
      </c>
      <c r="H417">
        <v>144.64168848194009</v>
      </c>
      <c r="I417">
        <v>9.2476609140721262</v>
      </c>
      <c r="J417">
        <v>1.446416884819401</v>
      </c>
      <c r="K417">
        <v>66.808898988403044</v>
      </c>
    </row>
    <row r="418" spans="1:11" x14ac:dyDescent="0.3">
      <c r="A418">
        <v>4.1699999999999982</v>
      </c>
      <c r="B418">
        <v>26.21341061808852</v>
      </c>
      <c r="C418">
        <v>3.9895656107535191</v>
      </c>
      <c r="D418">
        <v>11.73401650221623</v>
      </c>
      <c r="E418">
        <v>27.33332787165596</v>
      </c>
      <c r="F418">
        <v>8.9125596101500992</v>
      </c>
      <c r="G418">
        <v>0.93770093247447228</v>
      </c>
      <c r="H418">
        <v>104.58012154248711</v>
      </c>
      <c r="I418">
        <v>9.2875033947878851</v>
      </c>
      <c r="J418">
        <v>1.045801215424871</v>
      </c>
      <c r="K418">
        <v>48.175997892703244</v>
      </c>
    </row>
    <row r="419" spans="1:11" x14ac:dyDescent="0.3">
      <c r="A419">
        <v>4.18</v>
      </c>
      <c r="B419">
        <v>16.66247615178262</v>
      </c>
      <c r="C419">
        <v>3.997684551047672</v>
      </c>
      <c r="D419">
        <v>11.757895738375501</v>
      </c>
      <c r="E419">
        <v>27.45078743285892</v>
      </c>
      <c r="F419">
        <v>5.6652418916060912</v>
      </c>
      <c r="G419">
        <v>0.7170565172346377</v>
      </c>
      <c r="H419">
        <v>66.611323494181633</v>
      </c>
      <c r="I419">
        <v>9.3274396455968915</v>
      </c>
      <c r="J419">
        <v>0.66611323494181629</v>
      </c>
      <c r="K419">
        <v>30.622929143816709</v>
      </c>
    </row>
    <row r="420" spans="1:11" x14ac:dyDescent="0.3">
      <c r="A420">
        <v>4.1899999999999977</v>
      </c>
      <c r="B420">
        <v>9.4201196412610635</v>
      </c>
      <c r="C420">
        <v>4.0039067410982119</v>
      </c>
      <c r="D420">
        <v>11.776196297347679</v>
      </c>
      <c r="E420">
        <v>27.568457893037539</v>
      </c>
      <c r="F420">
        <v>3.2028406780287622</v>
      </c>
      <c r="G420">
        <v>0.5638778323353355</v>
      </c>
      <c r="H420">
        <v>37.717280533596842</v>
      </c>
      <c r="I420">
        <v>9.3674476020576201</v>
      </c>
      <c r="J420">
        <v>0.37717280533596842</v>
      </c>
      <c r="K420">
        <v>17.31265231366898</v>
      </c>
    </row>
    <row r="421" spans="1:11" x14ac:dyDescent="0.3">
      <c r="A421">
        <v>4.1999999999999993</v>
      </c>
      <c r="B421">
        <v>5.3909628114872312</v>
      </c>
      <c r="C421">
        <v>4.0089621076943782</v>
      </c>
      <c r="D421">
        <v>11.791065022630519</v>
      </c>
      <c r="E421">
        <v>27.68629419963743</v>
      </c>
      <c r="F421">
        <v>1.8329273559056589</v>
      </c>
      <c r="G421">
        <v>0.48078328352869631</v>
      </c>
      <c r="H421">
        <v>21.612165635241858</v>
      </c>
      <c r="I421">
        <v>9.4075119463015824</v>
      </c>
      <c r="J421">
        <v>0.21612165635241859</v>
      </c>
      <c r="K421">
        <v>9.9077154373278855</v>
      </c>
    </row>
    <row r="422" spans="1:11" x14ac:dyDescent="0.3">
      <c r="A422">
        <v>4.2099999999999973</v>
      </c>
      <c r="B422">
        <v>3.436485901788636</v>
      </c>
      <c r="C422">
        <v>4.0135224067687858</v>
      </c>
      <c r="D422">
        <v>11.804477666967021</v>
      </c>
      <c r="E422">
        <v>27.804271913085412</v>
      </c>
      <c r="F422">
        <v>1.1684052066081361</v>
      </c>
      <c r="G422">
        <v>0.45634823510458672</v>
      </c>
      <c r="H422">
        <v>13.792413167373731</v>
      </c>
      <c r="I422">
        <v>9.4476243688738997</v>
      </c>
      <c r="J422">
        <v>0.13792413167373729</v>
      </c>
      <c r="K422">
        <v>6.3157038195034394</v>
      </c>
    </row>
    <row r="423" spans="1:11" x14ac:dyDescent="0.3">
      <c r="A423">
        <v>4.2199999999999989</v>
      </c>
      <c r="B423">
        <v>1.044362847369789</v>
      </c>
      <c r="C423">
        <v>4.01808907239647</v>
      </c>
      <c r="D423">
        <v>11.817909036460209</v>
      </c>
      <c r="E423">
        <v>27.92238384660255</v>
      </c>
      <c r="F423">
        <v>0.35508336810572821</v>
      </c>
      <c r="G423">
        <v>0.47259452576904343</v>
      </c>
      <c r="H423">
        <v>4.1963429446334111</v>
      </c>
      <c r="I423">
        <v>9.4877824262697263</v>
      </c>
      <c r="J423">
        <v>4.1963429446334112E-2</v>
      </c>
      <c r="K423">
        <v>1.919369557328261</v>
      </c>
    </row>
    <row r="424" spans="1:11" x14ac:dyDescent="0.3">
      <c r="A424">
        <v>4.2299999999999969</v>
      </c>
      <c r="B424">
        <v>-3.213029349680887</v>
      </c>
      <c r="C424">
        <v>4.0229742972841667</v>
      </c>
      <c r="D424">
        <v>11.832277344953431</v>
      </c>
      <c r="E424">
        <v>28.04063477850962</v>
      </c>
      <c r="F424">
        <v>-1.092429978891502</v>
      </c>
      <c r="G424">
        <v>0.51299449082948811</v>
      </c>
      <c r="H424">
        <v>-12.92593449018587</v>
      </c>
      <c r="I424">
        <v>9.5279877431181283</v>
      </c>
      <c r="J424">
        <v>-0.1292593449018587</v>
      </c>
      <c r="K424">
        <v>-5.9050269129270374</v>
      </c>
    </row>
    <row r="425" spans="1:11" x14ac:dyDescent="0.3">
      <c r="A425">
        <v>4.2399999999999984</v>
      </c>
      <c r="B425">
        <v>-8.143605787575467</v>
      </c>
      <c r="C425">
        <v>4.0283489622130597</v>
      </c>
      <c r="D425">
        <v>11.84808518297959</v>
      </c>
      <c r="E425">
        <v>28.159036591149281</v>
      </c>
      <c r="F425">
        <v>-2.7688259677756588</v>
      </c>
      <c r="G425">
        <v>0.56509796695443093</v>
      </c>
      <c r="H425">
        <v>-32.805285923051898</v>
      </c>
      <c r="I425">
        <v>9.5682443594156155</v>
      </c>
      <c r="J425">
        <v>-0.32805285923051902</v>
      </c>
      <c r="K425">
        <v>-14.966626852841401</v>
      </c>
    </row>
    <row r="426" spans="1:11" x14ac:dyDescent="0.3">
      <c r="A426">
        <v>4.25</v>
      </c>
      <c r="B426">
        <v>-10.76113321206833</v>
      </c>
      <c r="C426">
        <v>4.0342762566232553</v>
      </c>
      <c r="D426">
        <v>11.8655184018331</v>
      </c>
      <c r="E426">
        <v>28.27760460907334</v>
      </c>
      <c r="F426">
        <v>-3.6587852921032318</v>
      </c>
      <c r="G426">
        <v>0.61645388207534069</v>
      </c>
      <c r="H426">
        <v>-43.413384211807212</v>
      </c>
      <c r="I426">
        <v>9.6085574855097953</v>
      </c>
      <c r="J426">
        <v>-0.43413384211807199</v>
      </c>
      <c r="K426">
        <v>-19.777217795152609</v>
      </c>
    </row>
    <row r="427" spans="1:11" x14ac:dyDescent="0.3">
      <c r="A427">
        <v>4.259999999999998</v>
      </c>
      <c r="B427">
        <v>-9.0963366324685442</v>
      </c>
      <c r="C427">
        <v>4.0406780398545674</v>
      </c>
      <c r="D427">
        <v>11.884347176042841</v>
      </c>
      <c r="E427">
        <v>28.396353936962718</v>
      </c>
      <c r="F427">
        <v>-3.0927544550393051</v>
      </c>
      <c r="G427">
        <v>0.64998579330515227</v>
      </c>
      <c r="H427">
        <v>-36.755367673940277</v>
      </c>
      <c r="I427">
        <v>9.648932256992186</v>
      </c>
      <c r="J427">
        <v>-0.36755367673940292</v>
      </c>
      <c r="K427">
        <v>-16.717591648861109</v>
      </c>
    </row>
    <row r="428" spans="1:11" x14ac:dyDescent="0.3">
      <c r="A428">
        <v>4.2699999999999996</v>
      </c>
      <c r="B428">
        <v>-4.258150814604158</v>
      </c>
      <c r="C428">
        <v>4.0472759724893583</v>
      </c>
      <c r="D428">
        <v>11.90375286026282</v>
      </c>
      <c r="E428">
        <v>28.515294437144249</v>
      </c>
      <c r="F428">
        <v>-1.4477712769654141</v>
      </c>
      <c r="G428">
        <v>0.64586869460891982</v>
      </c>
      <c r="H428">
        <v>-17.233911479183401</v>
      </c>
      <c r="I428">
        <v>9.6893720270539063</v>
      </c>
      <c r="J428">
        <v>-0.172339114791834</v>
      </c>
      <c r="K428">
        <v>-7.8257906862995341</v>
      </c>
    </row>
    <row r="429" spans="1:11" x14ac:dyDescent="0.3">
      <c r="A429">
        <v>4.2799999999999976</v>
      </c>
      <c r="B429">
        <v>0.82782523835987787</v>
      </c>
      <c r="C429">
        <v>4.0535954137467449</v>
      </c>
      <c r="D429">
        <v>11.92233945219631</v>
      </c>
      <c r="E429">
        <v>28.634424898706548</v>
      </c>
      <c r="F429">
        <v>0.28146058104235849</v>
      </c>
      <c r="G429">
        <v>0.58903035635737844</v>
      </c>
      <c r="H429">
        <v>3.3556685895994072</v>
      </c>
      <c r="I429">
        <v>9.7298763839850864</v>
      </c>
      <c r="J429">
        <v>3.3556685895994073E-2</v>
      </c>
      <c r="K429">
        <v>1.5214085461749109</v>
      </c>
    </row>
    <row r="430" spans="1:11" x14ac:dyDescent="0.3">
      <c r="A430">
        <v>4.2899999999999991</v>
      </c>
      <c r="B430">
        <v>4.0644223586481489</v>
      </c>
      <c r="C430">
        <v>4.0590565796165059</v>
      </c>
      <c r="D430">
        <v>11.93840170475443</v>
      </c>
      <c r="E430">
        <v>28.7537286044913</v>
      </c>
      <c r="F430">
        <v>1.381903601940371</v>
      </c>
      <c r="G430">
        <v>0.47518597938585039</v>
      </c>
      <c r="H430">
        <v>16.497720317211211</v>
      </c>
      <c r="I430">
        <v>9.770439643951903</v>
      </c>
      <c r="J430">
        <v>0.16497720317211209</v>
      </c>
      <c r="K430">
        <v>7.4697491996776799</v>
      </c>
    </row>
    <row r="431" spans="1:11" x14ac:dyDescent="0.3">
      <c r="A431">
        <v>4.2999999999999972</v>
      </c>
      <c r="B431">
        <v>5.2286154055604683</v>
      </c>
      <c r="C431">
        <v>4.0630991333344619</v>
      </c>
      <c r="D431">
        <v>11.950291568630769</v>
      </c>
      <c r="E431">
        <v>28.873172070858232</v>
      </c>
      <c r="F431">
        <v>1.7777292378905589</v>
      </c>
      <c r="G431">
        <v>0.31165434453028767</v>
      </c>
      <c r="H431">
        <v>21.244382722871951</v>
      </c>
      <c r="I431">
        <v>9.8110504225166562</v>
      </c>
      <c r="J431">
        <v>0.21244382722871949</v>
      </c>
      <c r="K431">
        <v>9.6093472318408608</v>
      </c>
    </row>
    <row r="432" spans="1:11" x14ac:dyDescent="0.3">
      <c r="A432">
        <v>4.3099999999999987</v>
      </c>
      <c r="B432">
        <v>5.1192791586679824</v>
      </c>
      <c r="C432">
        <v>4.0652896665071117</v>
      </c>
      <c r="D432">
        <v>11.956734313256209</v>
      </c>
      <c r="E432">
        <v>28.99270720026766</v>
      </c>
      <c r="F432">
        <v>1.7405549139471139</v>
      </c>
      <c r="G432">
        <v>0.11508929638934801</v>
      </c>
      <c r="H432">
        <v>20.81135266369817</v>
      </c>
      <c r="I432">
        <v>9.8516923665158647</v>
      </c>
      <c r="J432">
        <v>0.20811352663698171</v>
      </c>
      <c r="K432">
        <v>9.4084049402546697</v>
      </c>
    </row>
    <row r="433" spans="1:11" x14ac:dyDescent="0.3">
      <c r="A433">
        <v>4.3199999999999967</v>
      </c>
      <c r="B433">
        <v>4.1568111835810493</v>
      </c>
      <c r="C433">
        <v>4.0654009192622489</v>
      </c>
      <c r="D433">
        <v>11.95706152724191</v>
      </c>
      <c r="E433">
        <v>29.11227617947015</v>
      </c>
      <c r="F433">
        <v>1.4133158024175569</v>
      </c>
      <c r="G433">
        <v>-9.1600712327055689E-2</v>
      </c>
      <c r="H433">
        <v>16.899104006929999</v>
      </c>
      <c r="I433">
        <v>9.8923458194447118</v>
      </c>
      <c r="J433">
        <v>0.16899104006929999</v>
      </c>
      <c r="K433">
        <v>7.6395448779327397</v>
      </c>
    </row>
    <row r="434" spans="1:11" x14ac:dyDescent="0.3">
      <c r="A434">
        <v>4.3299999999999983</v>
      </c>
      <c r="B434">
        <v>2.2998095432959231</v>
      </c>
      <c r="C434">
        <v>4.0634576522605714</v>
      </c>
      <c r="D434">
        <v>11.9513460360605</v>
      </c>
      <c r="E434">
        <v>29.231818217286669</v>
      </c>
      <c r="F434">
        <v>0.78193524472061382</v>
      </c>
      <c r="G434">
        <v>-0.28314626368906032</v>
      </c>
      <c r="H434">
        <v>9.3451786874477047</v>
      </c>
      <c r="I434">
        <v>9.9329901123023259</v>
      </c>
      <c r="J434">
        <v>9.3451786874477041E-2</v>
      </c>
      <c r="K434">
        <v>4.226676998489804</v>
      </c>
    </row>
    <row r="435" spans="1:11" x14ac:dyDescent="0.3">
      <c r="A435">
        <v>4.34</v>
      </c>
      <c r="B435">
        <v>-1.887214623056066E-2</v>
      </c>
      <c r="C435">
        <v>4.0597379939884677</v>
      </c>
      <c r="D435">
        <v>11.940405864671961</v>
      </c>
      <c r="E435">
        <v>29.351276976790331</v>
      </c>
      <c r="F435">
        <v>-6.4165297183906246E-3</v>
      </c>
      <c r="G435">
        <v>-0.43638421588898518</v>
      </c>
      <c r="H435">
        <v>-7.6615969080313359E-2</v>
      </c>
      <c r="I435">
        <v>9.9736060905335702</v>
      </c>
      <c r="J435">
        <v>-7.6615969080313364E-4</v>
      </c>
      <c r="K435">
        <v>-3.4683944423733112E-2</v>
      </c>
    </row>
    <row r="436" spans="1:11" x14ac:dyDescent="0.3">
      <c r="A436">
        <v>4.3499999999999979</v>
      </c>
      <c r="B436">
        <v>-1.802654435117125</v>
      </c>
      <c r="C436">
        <v>4.0547299679427908</v>
      </c>
      <c r="D436">
        <v>11.925676376302331</v>
      </c>
      <c r="E436">
        <v>29.470607387995209</v>
      </c>
      <c r="F436">
        <v>-0.61290250793982259</v>
      </c>
      <c r="G436">
        <v>-0.53414324264426938</v>
      </c>
      <c r="H436">
        <v>-7.3092769599143912</v>
      </c>
      <c r="I436">
        <v>10.014178430343231</v>
      </c>
      <c r="J436">
        <v>-7.3092769599143917E-2</v>
      </c>
      <c r="K436">
        <v>-3.312986529404446</v>
      </c>
    </row>
    <row r="437" spans="1:11" x14ac:dyDescent="0.3">
      <c r="A437">
        <v>4.3599999999999994</v>
      </c>
      <c r="B437">
        <v>-2.3297924571340518</v>
      </c>
      <c r="C437">
        <v>4.0490551291355823</v>
      </c>
      <c r="D437">
        <v>11.90898567392818</v>
      </c>
      <c r="E437">
        <v>29.589780698246361</v>
      </c>
      <c r="F437">
        <v>-0.79212943542557779</v>
      </c>
      <c r="G437">
        <v>-0.56761335041835004</v>
      </c>
      <c r="H437">
        <v>-9.4334580983800258</v>
      </c>
      <c r="I437">
        <v>10.054697355828621</v>
      </c>
      <c r="J437">
        <v>-9.4334580983800265E-2</v>
      </c>
      <c r="K437">
        <v>-4.2817807320301506</v>
      </c>
    </row>
    <row r="438" spans="1:11" x14ac:dyDescent="0.3">
      <c r="A438">
        <v>4.3699999999999974</v>
      </c>
      <c r="B438">
        <v>-1.861770241272277</v>
      </c>
      <c r="C438">
        <v>4.0433777009344238</v>
      </c>
      <c r="D438">
        <v>11.892287355689479</v>
      </c>
      <c r="E438">
        <v>29.70878706339445</v>
      </c>
      <c r="F438">
        <v>-0.63300188203257435</v>
      </c>
      <c r="G438">
        <v>-0.5366267166793115</v>
      </c>
      <c r="H438">
        <v>-7.5278402778236284</v>
      </c>
      <c r="I438">
        <v>10.095159519978971</v>
      </c>
      <c r="J438">
        <v>-7.5278402778236289E-2</v>
      </c>
      <c r="K438">
        <v>-3.421631794770672</v>
      </c>
    </row>
    <row r="439" spans="1:11" x14ac:dyDescent="0.3">
      <c r="A439">
        <v>4.379999999999999</v>
      </c>
      <c r="B439">
        <v>-1.1535899298745891</v>
      </c>
      <c r="C439">
        <v>4.0383225948019961</v>
      </c>
      <c r="D439">
        <v>11.87741939647646</v>
      </c>
      <c r="E439">
        <v>29.827635597155279</v>
      </c>
      <c r="F439">
        <v>-0.39222057615736039</v>
      </c>
      <c r="G439">
        <v>-0.44789064998131961</v>
      </c>
      <c r="H439">
        <v>-4.6585682789486036</v>
      </c>
      <c r="I439">
        <v>10.135568021457649</v>
      </c>
      <c r="J439">
        <v>-4.6585682789486042E-2</v>
      </c>
      <c r="K439">
        <v>-2.1201112224722189</v>
      </c>
    </row>
    <row r="440" spans="1:11" x14ac:dyDescent="0.3">
      <c r="A440">
        <v>4.389999999999997</v>
      </c>
      <c r="B440">
        <v>-0.38063775489552643</v>
      </c>
      <c r="C440">
        <v>4.0344198879347974</v>
      </c>
      <c r="D440">
        <v>11.86594084686705</v>
      </c>
      <c r="E440">
        <v>29.946352398371999</v>
      </c>
      <c r="F440">
        <v>-0.12941683666447901</v>
      </c>
      <c r="G440">
        <v>-0.31225632490716748</v>
      </c>
      <c r="H440">
        <v>-1.5356525284493621</v>
      </c>
      <c r="I440">
        <v>10.175931733871341</v>
      </c>
      <c r="J440">
        <v>-1.5356525284493621E-2</v>
      </c>
      <c r="K440">
        <v>-0.69955046845664315</v>
      </c>
    </row>
    <row r="441" spans="1:11" x14ac:dyDescent="0.3">
      <c r="A441">
        <v>4.3999999999999986</v>
      </c>
      <c r="B441">
        <v>0.63064560633569555</v>
      </c>
      <c r="C441">
        <v>4.0320774683038527</v>
      </c>
      <c r="D441">
        <v>11.859051377364271</v>
      </c>
      <c r="E441">
        <v>30.06497735949316</v>
      </c>
      <c r="F441">
        <v>0.21441950615413649</v>
      </c>
      <c r="G441">
        <v>-0.14227952826035839</v>
      </c>
      <c r="H441">
        <v>2.5428119397909801</v>
      </c>
      <c r="I441">
        <v>10.21626422065253</v>
      </c>
      <c r="J441">
        <v>2.5428119397909801E-2</v>
      </c>
      <c r="K441">
        <v>1.1590243575899271</v>
      </c>
    </row>
    <row r="442" spans="1:11" x14ac:dyDescent="0.3">
      <c r="A442">
        <v>4.41</v>
      </c>
      <c r="B442">
        <v>1.8600398216196969</v>
      </c>
      <c r="C442">
        <v>4.0315742973695903</v>
      </c>
      <c r="D442">
        <v>11.857571462851739</v>
      </c>
      <c r="E442">
        <v>30.183560473694229</v>
      </c>
      <c r="F442">
        <v>0.63241353935069688</v>
      </c>
      <c r="G442">
        <v>4.9412294619699537E-2</v>
      </c>
      <c r="H442">
        <v>7.4988887369258874</v>
      </c>
      <c r="I442">
        <v>10.256582479480899</v>
      </c>
      <c r="J442">
        <v>7.4988887369258864E-2</v>
      </c>
      <c r="K442">
        <v>3.418451564057821</v>
      </c>
    </row>
    <row r="443" spans="1:11" x14ac:dyDescent="0.3">
      <c r="A443">
        <v>4.4199999999999982</v>
      </c>
      <c r="B443">
        <v>3.4715310911867361</v>
      </c>
      <c r="C443">
        <v>4.0330657141962467</v>
      </c>
      <c r="D443">
        <v>11.861957982930139</v>
      </c>
      <c r="E443">
        <v>30.302158120923139</v>
      </c>
      <c r="F443">
        <v>1.1803205710034901</v>
      </c>
      <c r="G443">
        <v>0.25084331203792942</v>
      </c>
      <c r="H443">
        <v>14.000913019631509</v>
      </c>
      <c r="I443">
        <v>10.296905679538719</v>
      </c>
      <c r="J443">
        <v>0.14000913019631511</v>
      </c>
      <c r="K443">
        <v>6.3801111946134608</v>
      </c>
    </row>
    <row r="444" spans="1:11" x14ac:dyDescent="0.3">
      <c r="A444">
        <v>4.43</v>
      </c>
      <c r="B444">
        <v>5.8024910211015861</v>
      </c>
      <c r="C444">
        <v>4.0365911636103489</v>
      </c>
      <c r="D444">
        <v>11.87232695179514</v>
      </c>
      <c r="E444">
        <v>30.420829545596771</v>
      </c>
      <c r="F444">
        <v>1.9728469471745389</v>
      </c>
      <c r="G444">
        <v>0.45059264349052158</v>
      </c>
      <c r="H444">
        <v>23.42228398270705</v>
      </c>
      <c r="I444">
        <v>10.337253963927759</v>
      </c>
      <c r="J444">
        <v>0.23422283982707051</v>
      </c>
      <c r="K444">
        <v>10.664037552294809</v>
      </c>
    </row>
    <row r="445" spans="1:11" x14ac:dyDescent="0.3">
      <c r="A445">
        <v>4.4399999999999977</v>
      </c>
      <c r="B445">
        <v>9.1616603846766154</v>
      </c>
      <c r="C445">
        <v>4.0420775670660571</v>
      </c>
      <c r="D445">
        <v>11.88846343254723</v>
      </c>
      <c r="E445">
        <v>30.53963349751848</v>
      </c>
      <c r="F445">
        <v>3.1149645307900489</v>
      </c>
      <c r="G445">
        <v>0.63733952026905349</v>
      </c>
      <c r="H445">
        <v>37.032141917979132</v>
      </c>
      <c r="I445">
        <v>10.377647307581141</v>
      </c>
      <c r="J445">
        <v>0.37032141917979128</v>
      </c>
      <c r="K445">
        <v>16.83764611237865</v>
      </c>
    </row>
    <row r="446" spans="1:11" x14ac:dyDescent="0.3">
      <c r="A446">
        <v>4.4499999999999993</v>
      </c>
      <c r="B446">
        <v>14.17899743565401</v>
      </c>
      <c r="C446">
        <v>4.0493379540157299</v>
      </c>
      <c r="D446">
        <v>11.909817511810971</v>
      </c>
      <c r="E446">
        <v>30.65862490224027</v>
      </c>
      <c r="F446">
        <v>4.8208591281223629</v>
      </c>
      <c r="G446">
        <v>0.79934456638945939</v>
      </c>
      <c r="H446">
        <v>57.415552466085479</v>
      </c>
      <c r="I446">
        <v>10.418104385186551</v>
      </c>
      <c r="J446">
        <v>0.57415552466085484</v>
      </c>
      <c r="K446">
        <v>26.058697989850611</v>
      </c>
    </row>
    <row r="447" spans="1:11" x14ac:dyDescent="0.3">
      <c r="A447">
        <v>4.4599999999999973</v>
      </c>
      <c r="B447">
        <v>21.79984573239852</v>
      </c>
      <c r="C447">
        <v>4.0580644583938463</v>
      </c>
      <c r="D447">
        <v>11.93548370115837</v>
      </c>
      <c r="E447">
        <v>30.777851408305121</v>
      </c>
      <c r="F447">
        <v>7.4119475490154958</v>
      </c>
      <c r="G447">
        <v>0.92375080231628104</v>
      </c>
      <c r="H447">
        <v>88.465179165115188</v>
      </c>
      <c r="I447">
        <v>10.45864139724859</v>
      </c>
      <c r="J447">
        <v>0.88465179165115193</v>
      </c>
      <c r="K447">
        <v>40.064581346029698</v>
      </c>
    </row>
    <row r="448" spans="1:11" x14ac:dyDescent="0.3">
      <c r="A448">
        <v>4.4699999999999989</v>
      </c>
      <c r="B448">
        <v>32.361294877689183</v>
      </c>
      <c r="C448">
        <v>4.0678129700620564</v>
      </c>
      <c r="D448">
        <v>11.96415579430016</v>
      </c>
      <c r="E448">
        <v>30.897349605782409</v>
      </c>
      <c r="F448">
        <v>11.00284025841432</v>
      </c>
      <c r="G448">
        <v>0.99652907820564351</v>
      </c>
      <c r="H448">
        <v>131.6396950314668</v>
      </c>
      <c r="I448">
        <v>10.49927078439088</v>
      </c>
      <c r="J448">
        <v>1.316396950314668</v>
      </c>
      <c r="K448">
        <v>59.474812207644987</v>
      </c>
    </row>
    <row r="449" spans="1:11" x14ac:dyDescent="0.3">
      <c r="A449">
        <v>4.4799999999999969</v>
      </c>
      <c r="B449">
        <v>44.256507772827298</v>
      </c>
      <c r="C449">
        <v>4.0779950399579592</v>
      </c>
      <c r="D449">
        <v>11.99410305869988</v>
      </c>
      <c r="E449">
        <v>31.017140900047409</v>
      </c>
      <c r="F449">
        <v>15.047212642761281</v>
      </c>
      <c r="G449">
        <v>1.0054663030383271</v>
      </c>
      <c r="H449">
        <v>180.47781918345061</v>
      </c>
      <c r="I449">
        <v>10.539999824440979</v>
      </c>
      <c r="J449">
        <v>1.8047781918345061</v>
      </c>
      <c r="K449">
        <v>81.336284555466392</v>
      </c>
    </row>
    <row r="450" spans="1:11" x14ac:dyDescent="0.3">
      <c r="A450">
        <v>4.4899999999999984</v>
      </c>
      <c r="B450">
        <v>54.567052206067231</v>
      </c>
      <c r="C450">
        <v>4.0879222961228221</v>
      </c>
      <c r="D450">
        <v>12.02330087094948</v>
      </c>
      <c r="E450">
        <v>31.137227919695661</v>
      </c>
      <c r="F450">
        <v>18.552797750062862</v>
      </c>
      <c r="G450">
        <v>0.94674603184428108</v>
      </c>
      <c r="H450">
        <v>223.06586934688019</v>
      </c>
      <c r="I450">
        <v>10.58082941112138</v>
      </c>
      <c r="J450">
        <v>2.230658693468802</v>
      </c>
      <c r="K450">
        <v>100.285393243583</v>
      </c>
    </row>
    <row r="451" spans="1:11" x14ac:dyDescent="0.3">
      <c r="A451">
        <v>4.5</v>
      </c>
      <c r="B451">
        <v>62.037094636552958</v>
      </c>
      <c r="C451">
        <v>4.0969299605948448</v>
      </c>
      <c r="D451">
        <v>12.04979400174954</v>
      </c>
      <c r="E451">
        <v>31.25759339405915</v>
      </c>
      <c r="F451">
        <v>21.092612176428009</v>
      </c>
      <c r="G451">
        <v>0.83020625215368682</v>
      </c>
      <c r="H451">
        <v>254.1616316847516</v>
      </c>
      <c r="I451">
        <v>10.621753672404971</v>
      </c>
      <c r="J451">
        <v>2.5416163168475161</v>
      </c>
      <c r="K451">
        <v>114.01411987258381</v>
      </c>
    </row>
    <row r="452" spans="1:11" x14ac:dyDescent="0.3">
      <c r="A452">
        <v>4.509999999999998</v>
      </c>
      <c r="B452">
        <v>67.643280403276094</v>
      </c>
      <c r="C452">
        <v>4.1045264211658958</v>
      </c>
      <c r="D452">
        <v>12.072136532840871</v>
      </c>
      <c r="E452">
        <v>31.3782030467321</v>
      </c>
      <c r="F452">
        <v>22.998715337113879</v>
      </c>
      <c r="G452">
        <v>0.67765853058245895</v>
      </c>
      <c r="H452">
        <v>277.64363162958</v>
      </c>
      <c r="I452">
        <v>10.66276095431377</v>
      </c>
      <c r="J452">
        <v>2.7764363162958001</v>
      </c>
      <c r="K452">
        <v>124.3173802006155</v>
      </c>
    </row>
    <row r="453" spans="1:11" x14ac:dyDescent="0.3">
      <c r="A453">
        <v>4.5199999999999996</v>
      </c>
      <c r="B453">
        <v>71.82346411534607</v>
      </c>
      <c r="C453">
        <v>4.110483131206494</v>
      </c>
      <c r="D453">
        <v>12.089656268254391</v>
      </c>
      <c r="E453">
        <v>31.49901201073758</v>
      </c>
      <c r="F453">
        <v>24.419977799217669</v>
      </c>
      <c r="G453">
        <v>0.51641330575060707</v>
      </c>
      <c r="H453">
        <v>295.22913767094502</v>
      </c>
      <c r="I453">
        <v>10.703836002075629</v>
      </c>
      <c r="J453">
        <v>2.9522913767094501</v>
      </c>
      <c r="K453">
        <v>131.99987999577121</v>
      </c>
    </row>
    <row r="454" spans="1:11" x14ac:dyDescent="0.3">
      <c r="A454">
        <v>4.5299999999999976</v>
      </c>
      <c r="B454">
        <v>73.358177300592601</v>
      </c>
      <c r="C454">
        <v>4.114854687280908</v>
      </c>
      <c r="D454">
        <v>12.102513786120319</v>
      </c>
      <c r="E454">
        <v>31.619972861009451</v>
      </c>
      <c r="F454">
        <v>24.941780282201481</v>
      </c>
      <c r="G454">
        <v>0.37492205015725588</v>
      </c>
      <c r="H454">
        <v>301.85823971572739</v>
      </c>
      <c r="I454">
        <v>10.74496269116807</v>
      </c>
      <c r="J454">
        <v>3.0185823971572741</v>
      </c>
      <c r="K454">
        <v>134.82043395784589</v>
      </c>
    </row>
    <row r="455" spans="1:11" x14ac:dyDescent="0.3">
      <c r="A455">
        <v>4.5399999999999991</v>
      </c>
      <c r="B455">
        <v>71.231376595354149</v>
      </c>
      <c r="C455">
        <v>4.1179815722096391</v>
      </c>
      <c r="D455">
        <v>12.111710506498939</v>
      </c>
      <c r="E455">
        <v>31.741043982472551</v>
      </c>
      <c r="F455">
        <v>24.218668042420411</v>
      </c>
      <c r="G455">
        <v>0.28137944668671372</v>
      </c>
      <c r="H455">
        <v>293.32949618279338</v>
      </c>
      <c r="I455">
        <v>10.78612687246552</v>
      </c>
      <c r="J455">
        <v>2.9332949618279338</v>
      </c>
      <c r="K455">
        <v>130.91171914821851</v>
      </c>
    </row>
    <row r="456" spans="1:11" x14ac:dyDescent="0.3">
      <c r="A456">
        <v>4.5499999999999972</v>
      </c>
      <c r="B456">
        <v>66.413055918644773</v>
      </c>
      <c r="C456">
        <v>4.1204822762146422</v>
      </c>
      <c r="D456">
        <v>12.11906551827836</v>
      </c>
      <c r="E456">
        <v>31.862197862596439</v>
      </c>
      <c r="F456">
        <v>22.58043901233922</v>
      </c>
      <c r="G456">
        <v>0.26022776849714552</v>
      </c>
      <c r="H456">
        <v>273.65381982202769</v>
      </c>
      <c r="I456">
        <v>10.827319191707639</v>
      </c>
      <c r="J456">
        <v>2.736538198220277</v>
      </c>
      <c r="K456">
        <v>122.0564270937255</v>
      </c>
    </row>
    <row r="457" spans="1:11" x14ac:dyDescent="0.3">
      <c r="A457">
        <v>4.5599999999999987</v>
      </c>
      <c r="B457">
        <v>61.259006568724523</v>
      </c>
      <c r="C457">
        <v>4.123186127579582</v>
      </c>
      <c r="D457">
        <v>12.127018022292891</v>
      </c>
      <c r="E457">
        <v>31.98342828029929</v>
      </c>
      <c r="F457">
        <v>20.828062233366339</v>
      </c>
      <c r="G457">
        <v>0.32546471761816242</v>
      </c>
      <c r="H457">
        <v>252.58228607347141</v>
      </c>
      <c r="I457">
        <v>10.868537533726609</v>
      </c>
      <c r="J457">
        <v>2.525822860734714</v>
      </c>
      <c r="K457">
        <v>112.5841201803586</v>
      </c>
    </row>
    <row r="458" spans="1:11" x14ac:dyDescent="0.3">
      <c r="A458">
        <v>4.5699999999999967</v>
      </c>
      <c r="B458">
        <v>57.356316732084451</v>
      </c>
      <c r="C458">
        <v>4.1269915705670046</v>
      </c>
      <c r="D458">
        <v>12.138210501667659</v>
      </c>
      <c r="E458">
        <v>32.104754422919093</v>
      </c>
      <c r="F458">
        <v>19.50114768890872</v>
      </c>
      <c r="G458">
        <v>0.47552748062980038</v>
      </c>
      <c r="H458">
        <v>236.70903567208379</v>
      </c>
      <c r="I458">
        <v>10.90978842221735</v>
      </c>
      <c r="J458">
        <v>2.3670903567208379</v>
      </c>
      <c r="K458">
        <v>105.4116091292363</v>
      </c>
    </row>
    <row r="459" spans="1:11" x14ac:dyDescent="0.3">
      <c r="A459">
        <v>4.5799999999999983</v>
      </c>
      <c r="B459">
        <v>54.923355505046167</v>
      </c>
      <c r="C459">
        <v>4.132696677192178</v>
      </c>
      <c r="D459">
        <v>12.154990227035819</v>
      </c>
      <c r="E459">
        <v>32.226220426562612</v>
      </c>
      <c r="F459">
        <v>18.6739408717157</v>
      </c>
      <c r="G459">
        <v>0.6932200412121059</v>
      </c>
      <c r="H459">
        <v>226.98156879594899</v>
      </c>
      <c r="I459">
        <v>10.95108686345614</v>
      </c>
      <c r="J459">
        <v>2.2698156879594902</v>
      </c>
      <c r="K459">
        <v>100.940220928193</v>
      </c>
    </row>
    <row r="460" spans="1:11" x14ac:dyDescent="0.3">
      <c r="A460">
        <v>4.59</v>
      </c>
      <c r="B460">
        <v>53.55282457207543</v>
      </c>
      <c r="C460">
        <v>4.1408559713912476</v>
      </c>
      <c r="D460">
        <v>12.17898815115073</v>
      </c>
      <c r="E460">
        <v>32.347890318453537</v>
      </c>
      <c r="F460">
        <v>18.207960354505651</v>
      </c>
      <c r="G460">
        <v>0.9497186384601175</v>
      </c>
      <c r="H460">
        <v>221.75453341414649</v>
      </c>
      <c r="I460">
        <v>10.992454626699059</v>
      </c>
      <c r="J460">
        <v>2.217545334141465</v>
      </c>
      <c r="K460">
        <v>98.42140732165214</v>
      </c>
    </row>
    <row r="461" spans="1:11" x14ac:dyDescent="0.3">
      <c r="A461">
        <v>4.5999999999999979</v>
      </c>
      <c r="B461">
        <v>52.161917643117569</v>
      </c>
      <c r="C461">
        <v>4.1516910499613804</v>
      </c>
      <c r="D461">
        <v>12.21085602929818</v>
      </c>
      <c r="E461">
        <v>32.469839539355782</v>
      </c>
      <c r="F461">
        <v>17.73505199865998</v>
      </c>
      <c r="G461">
        <v>1.210683015628478</v>
      </c>
      <c r="H461">
        <v>216.5601666277538</v>
      </c>
      <c r="I461">
        <v>11.03391736180582</v>
      </c>
      <c r="J461">
        <v>2.1656016662775381</v>
      </c>
      <c r="K461">
        <v>95.865145938702568</v>
      </c>
    </row>
    <row r="462" spans="1:11" x14ac:dyDescent="0.3">
      <c r="A462">
        <v>4.6099999999999994</v>
      </c>
      <c r="B462">
        <v>49.763883194659293</v>
      </c>
      <c r="C462">
        <v>4.1650696317038172</v>
      </c>
      <c r="D462">
        <v>12.25020479912887</v>
      </c>
      <c r="E462">
        <v>32.59214484349792</v>
      </c>
      <c r="F462">
        <v>16.919720286184159</v>
      </c>
      <c r="G462">
        <v>1.4429788906718419</v>
      </c>
      <c r="H462">
        <v>207.2700386497313</v>
      </c>
      <c r="I462">
        <v>11.075501165214151</v>
      </c>
      <c r="J462">
        <v>2.072700386497313</v>
      </c>
      <c r="K462">
        <v>91.457947492887342</v>
      </c>
    </row>
    <row r="463" spans="1:11" x14ac:dyDescent="0.3">
      <c r="A463">
        <v>4.6199999999999974</v>
      </c>
      <c r="B463">
        <v>46.893301596990142</v>
      </c>
      <c r="C463">
        <v>4.1805506277748172</v>
      </c>
      <c r="D463">
        <v>12.29573714051417</v>
      </c>
      <c r="E463">
        <v>32.71487455319614</v>
      </c>
      <c r="F463">
        <v>15.94372254297665</v>
      </c>
      <c r="G463">
        <v>1.61954237725106</v>
      </c>
      <c r="H463">
        <v>196.03982142973101</v>
      </c>
      <c r="I463">
        <v>11.11722926651154</v>
      </c>
      <c r="J463">
        <v>1.96039821429731</v>
      </c>
      <c r="K463">
        <v>86.182284016089994</v>
      </c>
    </row>
    <row r="464" spans="1:11" x14ac:dyDescent="0.3">
      <c r="A464">
        <v>4.629999999999999</v>
      </c>
      <c r="B464">
        <v>44.606770064420083</v>
      </c>
      <c r="C464">
        <v>4.1974604792488384</v>
      </c>
      <c r="D464">
        <v>12.3454719977907</v>
      </c>
      <c r="E464">
        <v>32.838080598887657</v>
      </c>
      <c r="F464">
        <v>15.166301821902829</v>
      </c>
      <c r="G464">
        <v>1.720939116681697</v>
      </c>
      <c r="H464">
        <v>187.23515445234341</v>
      </c>
      <c r="I464">
        <v>11.15911932204666</v>
      </c>
      <c r="J464">
        <v>1.872351544523434</v>
      </c>
      <c r="K464">
        <v>81.980009848123387</v>
      </c>
    </row>
    <row r="465" spans="1:11" x14ac:dyDescent="0.3">
      <c r="A465">
        <v>4.639999999999997</v>
      </c>
      <c r="B465">
        <v>42.720180609475811</v>
      </c>
      <c r="C465">
        <v>4.2149694101084512</v>
      </c>
      <c r="D465">
        <v>12.39696885326015</v>
      </c>
      <c r="E465">
        <v>32.961792803142913</v>
      </c>
      <c r="F465">
        <v>14.524861407221779</v>
      </c>
      <c r="G465">
        <v>1.736021614716021</v>
      </c>
      <c r="H465">
        <v>180.06425446324869</v>
      </c>
      <c r="I465">
        <v>11.201181471493451</v>
      </c>
      <c r="J465">
        <v>1.800642544632487</v>
      </c>
      <c r="K465">
        <v>78.512764363360958</v>
      </c>
    </row>
    <row r="466" spans="1:11" x14ac:dyDescent="0.3">
      <c r="A466">
        <v>4.6499999999999986</v>
      </c>
      <c r="B466">
        <v>40.13697407225547</v>
      </c>
      <c r="C466">
        <v>4.2321809115431588</v>
      </c>
      <c r="D466">
        <v>12.44759091630341</v>
      </c>
      <c r="E466">
        <v>33.086015601990731</v>
      </c>
      <c r="F466">
        <v>13.646571184566859</v>
      </c>
      <c r="G466">
        <v>1.6644249013827219</v>
      </c>
      <c r="H466">
        <v>169.86693551570229</v>
      </c>
      <c r="I466">
        <v>11.2434172231017</v>
      </c>
      <c r="J466">
        <v>1.6986693551570231</v>
      </c>
      <c r="K466">
        <v>73.765249646307353</v>
      </c>
    </row>
    <row r="467" spans="1:11" x14ac:dyDescent="0.3">
      <c r="A467">
        <v>4.66</v>
      </c>
      <c r="B467">
        <v>35.97485866293254</v>
      </c>
      <c r="C467">
        <v>4.2482579081361056</v>
      </c>
      <c r="D467">
        <v>12.494876200400309</v>
      </c>
      <c r="E467">
        <v>33.210727937574248</v>
      </c>
      <c r="F467">
        <v>12.231451945397071</v>
      </c>
      <c r="G467">
        <v>1.5190390637207949</v>
      </c>
      <c r="H467">
        <v>152.83047780888191</v>
      </c>
      <c r="I467">
        <v>11.2858194172001</v>
      </c>
      <c r="J467">
        <v>1.528304778088819</v>
      </c>
      <c r="K467">
        <v>66.115956461605748</v>
      </c>
    </row>
    <row r="468" spans="1:11" x14ac:dyDescent="0.3">
      <c r="A468">
        <v>4.6699999999999982</v>
      </c>
      <c r="B468">
        <v>29.880130847481031</v>
      </c>
      <c r="C468">
        <v>4.2625616928175747</v>
      </c>
      <c r="D468">
        <v>12.536946155345809</v>
      </c>
      <c r="E468">
        <v>33.335887049352984</v>
      </c>
      <c r="F468">
        <v>10.15924448814355</v>
      </c>
      <c r="G468">
        <v>1.324542891020819</v>
      </c>
      <c r="H468">
        <v>127.36590112684939</v>
      </c>
      <c r="I468">
        <v>11.32837351520487</v>
      </c>
      <c r="J468">
        <v>1.273659011268494</v>
      </c>
      <c r="K468">
        <v>54.914835071046213</v>
      </c>
    </row>
    <row r="469" spans="1:11" x14ac:dyDescent="0.3">
      <c r="A469">
        <v>4.68</v>
      </c>
      <c r="B469">
        <v>22.002398963180351</v>
      </c>
      <c r="C469">
        <v>4.274748765956522</v>
      </c>
      <c r="D469">
        <v>12.572790488107421</v>
      </c>
      <c r="E469">
        <v>33.461435732570237</v>
      </c>
      <c r="F469">
        <v>7.480815647481319</v>
      </c>
      <c r="G469">
        <v>1.111666048392346</v>
      </c>
      <c r="H469">
        <v>94.05472781593825</v>
      </c>
      <c r="I469">
        <v>11.371060067498741</v>
      </c>
      <c r="J469">
        <v>0.94054727815938255</v>
      </c>
      <c r="K469">
        <v>40.436841337736858</v>
      </c>
    </row>
    <row r="470" spans="1:11" x14ac:dyDescent="0.3">
      <c r="A470">
        <v>4.6899999999999977</v>
      </c>
      <c r="B470">
        <v>13.51996053726149</v>
      </c>
      <c r="C470">
        <v>4.2847950137854216</v>
      </c>
      <c r="D470">
        <v>12.60233827583947</v>
      </c>
      <c r="E470">
        <v>33.587311376389977</v>
      </c>
      <c r="F470">
        <v>4.5967865826689058</v>
      </c>
      <c r="G470">
        <v>0.90996394442020012</v>
      </c>
      <c r="H470">
        <v>57.930259496633688</v>
      </c>
      <c r="I470">
        <v>11.41385778639745</v>
      </c>
      <c r="J470">
        <v>0.57930259496633685</v>
      </c>
      <c r="K470">
        <v>24.847495041453541</v>
      </c>
    </row>
    <row r="471" spans="1:11" x14ac:dyDescent="0.3">
      <c r="A471">
        <v>4.6999999999999993</v>
      </c>
      <c r="B471">
        <v>6.6064667410053204</v>
      </c>
      <c r="C471">
        <v>4.292948044844926</v>
      </c>
      <c r="D471">
        <v>12.626317778955659</v>
      </c>
      <c r="E471">
        <v>33.713454656663963</v>
      </c>
      <c r="F471">
        <v>2.2461986919418089</v>
      </c>
      <c r="G471">
        <v>0.74132837254481387</v>
      </c>
      <c r="H471">
        <v>28.361218479131821</v>
      </c>
      <c r="I471">
        <v>11.456746501690599</v>
      </c>
      <c r="J471">
        <v>0.28361218479131822</v>
      </c>
      <c r="K471">
        <v>12.14161455103681</v>
      </c>
    </row>
    <row r="472" spans="1:11" x14ac:dyDescent="0.3">
      <c r="A472">
        <v>4.7099999999999973</v>
      </c>
      <c r="B472">
        <v>2.5765516339874441</v>
      </c>
      <c r="C472">
        <v>4.2996215812363179</v>
      </c>
      <c r="D472">
        <v>12.64594582716564</v>
      </c>
      <c r="E472">
        <v>33.839815974694567</v>
      </c>
      <c r="F472">
        <v>0.87602755555573109</v>
      </c>
      <c r="G472">
        <v>0.61597593394435712</v>
      </c>
      <c r="H472">
        <v>11.078197010662111</v>
      </c>
      <c r="I472">
        <v>11.499709349821011</v>
      </c>
      <c r="J472">
        <v>0.11078197010662109</v>
      </c>
      <c r="K472">
        <v>4.7352840840850323</v>
      </c>
    </row>
    <row r="473" spans="1:11" x14ac:dyDescent="0.3">
      <c r="A473">
        <v>4.7199999999999989</v>
      </c>
      <c r="B473">
        <v>0.50913881143412998</v>
      </c>
      <c r="C473">
        <v>4.3052675635238131</v>
      </c>
      <c r="D473">
        <v>12.662551657422981</v>
      </c>
      <c r="E473">
        <v>33.966358462117512</v>
      </c>
      <c r="F473">
        <v>0.1731071958876042</v>
      </c>
      <c r="G473">
        <v>0.53312987130107459</v>
      </c>
      <c r="H473">
        <v>2.1919788101984272</v>
      </c>
      <c r="I473">
        <v>11.542733795544811</v>
      </c>
      <c r="J473">
        <v>2.1919788101984271E-2</v>
      </c>
      <c r="K473">
        <v>0.9357145723654281</v>
      </c>
    </row>
    <row r="474" spans="1:11" x14ac:dyDescent="0.3">
      <c r="A474">
        <v>4.7299999999999969</v>
      </c>
      <c r="B474">
        <v>-1.776459430208758</v>
      </c>
      <c r="C474">
        <v>4.3102841786623394</v>
      </c>
      <c r="D474">
        <v>12.677306407830409</v>
      </c>
      <c r="E474">
        <v>34.093057752443777</v>
      </c>
      <c r="F474">
        <v>-0.60399620627097772</v>
      </c>
      <c r="G474">
        <v>0.48642693653855318</v>
      </c>
      <c r="H474">
        <v>-7.6570449760643244</v>
      </c>
      <c r="I474">
        <v>11.58581155425574</v>
      </c>
      <c r="J474">
        <v>-7.6570449760643242E-2</v>
      </c>
      <c r="K474">
        <v>-3.264844358221501</v>
      </c>
    </row>
    <row r="475" spans="1:11" x14ac:dyDescent="0.3">
      <c r="A475">
        <v>4.7399999999999984</v>
      </c>
      <c r="B475">
        <v>-5.5885721094489957</v>
      </c>
      <c r="C475">
        <v>4.3149961022545842</v>
      </c>
      <c r="D475">
        <v>12.691165006631129</v>
      </c>
      <c r="E475">
        <v>34.21990010951609</v>
      </c>
      <c r="F475">
        <v>-1.900114517212659</v>
      </c>
      <c r="G475">
        <v>0.46947645027435309</v>
      </c>
      <c r="H475">
        <v>-24.114666869441091</v>
      </c>
      <c r="I475">
        <v>11.628937955660319</v>
      </c>
      <c r="J475">
        <v>-0.24114666869441101</v>
      </c>
      <c r="K475">
        <v>-10.27088928223059</v>
      </c>
    </row>
    <row r="476" spans="1:11" x14ac:dyDescent="0.3">
      <c r="A476">
        <v>4.75</v>
      </c>
      <c r="B476">
        <v>-9.5516837557968834</v>
      </c>
      <c r="C476">
        <v>4.3196737076678264</v>
      </c>
      <c r="D476">
        <v>12.70492266961125</v>
      </c>
      <c r="E476">
        <v>34.3468805478973</v>
      </c>
      <c r="F476">
        <v>-3.24757247697094</v>
      </c>
      <c r="G476">
        <v>0.47586254561777791</v>
      </c>
      <c r="H476">
        <v>-41.260157183873673</v>
      </c>
      <c r="I476">
        <v>11.672111304709929</v>
      </c>
      <c r="J476">
        <v>-0.41260157183873669</v>
      </c>
      <c r="K476">
        <v>-17.55444582146454</v>
      </c>
    </row>
    <row r="477" spans="1:11" x14ac:dyDescent="0.3">
      <c r="A477">
        <v>4.759999999999998</v>
      </c>
      <c r="B477">
        <v>-10.54819937611448</v>
      </c>
      <c r="C477">
        <v>4.3245133531669397</v>
      </c>
      <c r="D477">
        <v>12.719156921079231</v>
      </c>
      <c r="E477">
        <v>34.474000945850747</v>
      </c>
      <c r="F477">
        <v>-3.5863877878789241</v>
      </c>
      <c r="G477">
        <v>0.49397311934300531</v>
      </c>
      <c r="H477">
        <v>-45.615829053874258</v>
      </c>
      <c r="I477">
        <v>11.71533224001411</v>
      </c>
      <c r="J477">
        <v>-0.45615829053874257</v>
      </c>
      <c r="K477">
        <v>-19.38587993448067</v>
      </c>
    </row>
    <row r="478" spans="1:11" x14ac:dyDescent="0.3">
      <c r="A478">
        <v>4.7699999999999996</v>
      </c>
      <c r="B478">
        <v>-7.337297997645801</v>
      </c>
      <c r="C478">
        <v>4.3295531700546874</v>
      </c>
      <c r="D478">
        <v>12.73397991192555</v>
      </c>
      <c r="E478">
        <v>34.601266630015772</v>
      </c>
      <c r="F478">
        <v>-2.494681319199572</v>
      </c>
      <c r="G478">
        <v>0.50400045801097804</v>
      </c>
      <c r="H478">
        <v>-31.767221805343279</v>
      </c>
      <c r="I478">
        <v>11.75860257263021</v>
      </c>
      <c r="J478">
        <v>-0.31767221805343282</v>
      </c>
      <c r="K478">
        <v>-13.48476388756526</v>
      </c>
    </row>
    <row r="479" spans="1:11" x14ac:dyDescent="0.3">
      <c r="A479">
        <v>4.7799999999999976</v>
      </c>
      <c r="B479">
        <v>-1.8463345090859209</v>
      </c>
      <c r="C479">
        <v>4.3345933623271593</v>
      </c>
      <c r="D479">
        <v>12.74880400684459</v>
      </c>
      <c r="E479">
        <v>34.728680549609628</v>
      </c>
      <c r="F479">
        <v>-0.62775373308921334</v>
      </c>
      <c r="G479">
        <v>0.48258803555012442</v>
      </c>
      <c r="H479">
        <v>-8.0031093077194093</v>
      </c>
      <c r="I479">
        <v>11.801923305292121</v>
      </c>
      <c r="J479">
        <v>-8.0031093077194096E-2</v>
      </c>
      <c r="K479">
        <v>-3.393263422103856</v>
      </c>
    </row>
    <row r="480" spans="1:11" x14ac:dyDescent="0.3">
      <c r="A480">
        <v>4.7899999999999991</v>
      </c>
      <c r="B480">
        <v>3.0762560358771309</v>
      </c>
      <c r="C480">
        <v>4.339204930765689</v>
      </c>
      <c r="D480">
        <v>12.7623674434285</v>
      </c>
      <c r="E480">
        <v>34.856236406860987</v>
      </c>
      <c r="F480">
        <v>1.0459270521982249</v>
      </c>
      <c r="G480">
        <v>0.41246411531905558</v>
      </c>
      <c r="H480">
        <v>13.348505359175761</v>
      </c>
      <c r="I480">
        <v>11.84529229675759</v>
      </c>
      <c r="J480">
        <v>0.13348505359175761</v>
      </c>
      <c r="K480">
        <v>5.6536597416120236</v>
      </c>
    </row>
    <row r="481" spans="1:11" x14ac:dyDescent="0.3">
      <c r="A481">
        <v>4.7999999999999972</v>
      </c>
      <c r="B481">
        <v>5.7695138876852488</v>
      </c>
      <c r="C481">
        <v>4.3428426446335404</v>
      </c>
      <c r="D481">
        <v>12.77306660186335</v>
      </c>
      <c r="E481">
        <v>34.983913577087449</v>
      </c>
      <c r="F481">
        <v>1.961634721812985</v>
      </c>
      <c r="G481">
        <v>0.29034908763190259</v>
      </c>
      <c r="H481">
        <v>25.05609095024494</v>
      </c>
      <c r="I481">
        <v>11.88870253463458</v>
      </c>
      <c r="J481">
        <v>0.25056090950244941</v>
      </c>
      <c r="K481">
        <v>10.60343092871884</v>
      </c>
    </row>
    <row r="482" spans="1:11" x14ac:dyDescent="0.3">
      <c r="A482">
        <v>4.8099999999999987</v>
      </c>
      <c r="B482">
        <v>6.1242001342102732</v>
      </c>
      <c r="C482">
        <v>4.3450119125183271</v>
      </c>
      <c r="D482">
        <v>12.77944680152449</v>
      </c>
      <c r="E482">
        <v>35.111676144104393</v>
      </c>
      <c r="F482">
        <v>2.082228045631493</v>
      </c>
      <c r="G482">
        <v>0.12865707733578091</v>
      </c>
      <c r="H482">
        <v>26.60972253778997</v>
      </c>
      <c r="I482">
        <v>11.93214180742034</v>
      </c>
      <c r="J482">
        <v>0.26609722537789982</v>
      </c>
      <c r="K482">
        <v>11.255286733143199</v>
      </c>
    </row>
    <row r="483" spans="1:11" x14ac:dyDescent="0.3">
      <c r="A483">
        <v>4.8199999999999967</v>
      </c>
      <c r="B483">
        <v>4.7129606924295926</v>
      </c>
      <c r="C483">
        <v>4.345415786180256</v>
      </c>
      <c r="D483">
        <v>12.78063466523605</v>
      </c>
      <c r="E483">
        <v>35.239476551438187</v>
      </c>
      <c r="F483">
        <v>1.602406635426062</v>
      </c>
      <c r="G483">
        <v>-4.9032394947090552E-2</v>
      </c>
      <c r="H483">
        <v>20.47977379253058</v>
      </c>
      <c r="I483">
        <v>11.975593945913831</v>
      </c>
      <c r="J483">
        <v>0.20479773792530581</v>
      </c>
      <c r="K483">
        <v>8.6616574887895226</v>
      </c>
    </row>
    <row r="484" spans="1:11" x14ac:dyDescent="0.3">
      <c r="A484">
        <v>4.8299999999999983</v>
      </c>
      <c r="B484">
        <v>2.127809796674565</v>
      </c>
      <c r="C484">
        <v>4.3440312646193853</v>
      </c>
      <c r="D484">
        <v>12.776562542998191</v>
      </c>
      <c r="E484">
        <v>35.367262537479363</v>
      </c>
      <c r="F484">
        <v>0.72345533086935232</v>
      </c>
      <c r="G484">
        <v>-0.2152027394237255</v>
      </c>
      <c r="H484">
        <v>9.2432722819177293</v>
      </c>
      <c r="I484">
        <v>12.019041181167831</v>
      </c>
      <c r="J484">
        <v>9.243272281917729E-2</v>
      </c>
      <c r="K484">
        <v>3.9105693560505528</v>
      </c>
    </row>
    <row r="485" spans="1:11" x14ac:dyDescent="0.3">
      <c r="A485">
        <v>4.84</v>
      </c>
      <c r="B485">
        <v>-0.70607705363842821</v>
      </c>
      <c r="C485">
        <v>4.3411117313917824</v>
      </c>
      <c r="D485">
        <v>12.76797568056406</v>
      </c>
      <c r="E485">
        <v>35.494985228597173</v>
      </c>
      <c r="F485">
        <v>-0.2400661982370656</v>
      </c>
      <c r="G485">
        <v>-0.34471141123395549</v>
      </c>
      <c r="H485">
        <v>-3.0651593808163251</v>
      </c>
      <c r="I485">
        <v>12.062466896147891</v>
      </c>
      <c r="J485">
        <v>-3.0651593808163249E-2</v>
      </c>
      <c r="K485">
        <v>-1.29765512560576</v>
      </c>
    </row>
    <row r="486" spans="1:11" x14ac:dyDescent="0.3">
      <c r="A486">
        <v>4.8499999999999979</v>
      </c>
      <c r="B486">
        <v>-2.60702268628869</v>
      </c>
      <c r="C486">
        <v>4.3371370363947062</v>
      </c>
      <c r="D486">
        <v>12.7562854011609</v>
      </c>
      <c r="E486">
        <v>35.622606534005797</v>
      </c>
      <c r="F486">
        <v>-0.88638771333815469</v>
      </c>
      <c r="G486">
        <v>-0.419132254624488</v>
      </c>
      <c r="H486">
        <v>-11.307014647423889</v>
      </c>
      <c r="I486">
        <v>12.10585813998682</v>
      </c>
      <c r="J486">
        <v>-0.11307014647423901</v>
      </c>
      <c r="K486">
        <v>-4.791284936962998</v>
      </c>
    </row>
    <row r="487" spans="1:11" x14ac:dyDescent="0.3">
      <c r="A487">
        <v>4.8599999999999994</v>
      </c>
      <c r="B487">
        <v>-2.9272026775749378</v>
      </c>
      <c r="C487">
        <v>4.3327290862992918</v>
      </c>
      <c r="D487">
        <v>12.74332084205674</v>
      </c>
      <c r="E487">
        <v>35.750104565221889</v>
      </c>
      <c r="F487">
        <v>-0.99524891037547891</v>
      </c>
      <c r="G487">
        <v>-0.42914266094506992</v>
      </c>
      <c r="H487">
        <v>-12.682776182622099</v>
      </c>
      <c r="I487">
        <v>12.14920747060029</v>
      </c>
      <c r="J487">
        <v>-0.12682776182622099</v>
      </c>
      <c r="K487">
        <v>-5.3797238398674532</v>
      </c>
    </row>
    <row r="488" spans="1:11" x14ac:dyDescent="0.3">
      <c r="A488">
        <v>4.8699999999999974</v>
      </c>
      <c r="B488">
        <v>-1.964630527266406</v>
      </c>
      <c r="C488">
        <v>4.3285541831758048</v>
      </c>
      <c r="D488">
        <v>12.73104171522295</v>
      </c>
      <c r="E488">
        <v>35.877476378008289</v>
      </c>
      <c r="F488">
        <v>-0.66797437927057823</v>
      </c>
      <c r="G488">
        <v>-0.37443920105117989</v>
      </c>
      <c r="H488">
        <v>-8.5040096871938911</v>
      </c>
      <c r="I488">
        <v>12.192513886947671</v>
      </c>
      <c r="J488">
        <v>-8.5040096871938906E-2</v>
      </c>
      <c r="K488">
        <v>-3.6106723203815041</v>
      </c>
    </row>
    <row r="489" spans="1:11" x14ac:dyDescent="0.3">
      <c r="A489">
        <v>4.879999999999999</v>
      </c>
      <c r="B489">
        <v>-0.5380889145048604</v>
      </c>
      <c r="C489">
        <v>4.3252403022782682</v>
      </c>
      <c r="D489">
        <v>12.721295006700791</v>
      </c>
      <c r="E489">
        <v>36.004738061617907</v>
      </c>
      <c r="F489">
        <v>-0.18295023093165261</v>
      </c>
      <c r="G489">
        <v>-0.2616250553702848</v>
      </c>
      <c r="H489">
        <v>-2.3273638592255881</v>
      </c>
      <c r="I489">
        <v>12.235782859374931</v>
      </c>
      <c r="J489">
        <v>-2.3273638592255879E-2</v>
      </c>
      <c r="K489">
        <v>-0.98892016719812192</v>
      </c>
    </row>
    <row r="490" spans="1:11" x14ac:dyDescent="0.3">
      <c r="A490">
        <v>4.889999999999997</v>
      </c>
      <c r="B490">
        <v>0.96566681257622256</v>
      </c>
      <c r="C490">
        <v>4.3233216820683991</v>
      </c>
      <c r="D490">
        <v>12.715652006083531</v>
      </c>
      <c r="E490">
        <v>36.131922796681827</v>
      </c>
      <c r="F490">
        <v>0.3283267162759157</v>
      </c>
      <c r="G490">
        <v>-0.10202077274503731</v>
      </c>
      <c r="H490">
        <v>4.174888268464664</v>
      </c>
      <c r="I490">
        <v>12.27902566929667</v>
      </c>
      <c r="J490">
        <v>4.1748882684646639E-2</v>
      </c>
      <c r="K490">
        <v>1.7747390068968421</v>
      </c>
    </row>
    <row r="491" spans="1:11" x14ac:dyDescent="0.3">
      <c r="A491">
        <v>4.8999999999999986</v>
      </c>
      <c r="B491">
        <v>2.8851781703122068</v>
      </c>
      <c r="C491">
        <v>4.3231998868233674</v>
      </c>
      <c r="D491">
        <v>12.715293784774611</v>
      </c>
      <c r="E491">
        <v>36.259077525636123</v>
      </c>
      <c r="F491">
        <v>0.98096057790615054</v>
      </c>
      <c r="G491">
        <v>8.9432269017697408E-2</v>
      </c>
      <c r="H491">
        <v>12.473201939358979</v>
      </c>
      <c r="I491">
        <v>12.322258277141129</v>
      </c>
      <c r="J491">
        <v>0.1247320193935899</v>
      </c>
      <c r="K491">
        <v>5.3024896103035166</v>
      </c>
    </row>
    <row r="492" spans="1:11" x14ac:dyDescent="0.3">
      <c r="A492">
        <v>4.91</v>
      </c>
      <c r="B492">
        <v>5.5301699191784124</v>
      </c>
      <c r="C492">
        <v>4.325110327448753</v>
      </c>
      <c r="D492">
        <v>12.72091272779045</v>
      </c>
      <c r="E492">
        <v>36.386258558198939</v>
      </c>
      <c r="F492">
        <v>1.88025777252066</v>
      </c>
      <c r="G492">
        <v>0.29495375814723168</v>
      </c>
      <c r="H492">
        <v>23.918595029984989</v>
      </c>
      <c r="I492">
        <v>12.36549982821249</v>
      </c>
      <c r="J492">
        <v>0.2391859502998499</v>
      </c>
      <c r="K492">
        <v>10.163555527138699</v>
      </c>
    </row>
    <row r="493" spans="1:11" x14ac:dyDescent="0.3">
      <c r="A493">
        <v>4.9199999999999982</v>
      </c>
      <c r="B493">
        <v>8.768747404514416</v>
      </c>
      <c r="C493">
        <v>4.3290989619863121</v>
      </c>
      <c r="D493">
        <v>12.73264400584209</v>
      </c>
      <c r="E493">
        <v>36.513526341867113</v>
      </c>
      <c r="F493">
        <v>2.981374117534902</v>
      </c>
      <c r="G493">
        <v>0.49538436114904272</v>
      </c>
      <c r="H493">
        <v>37.960775286803518</v>
      </c>
      <c r="I493">
        <v>12.408770874659661</v>
      </c>
      <c r="J493">
        <v>0.37960775286803528</v>
      </c>
      <c r="K493">
        <v>16.11553577045893</v>
      </c>
    </row>
    <row r="494" spans="1:11" x14ac:dyDescent="0.3">
      <c r="A494">
        <v>4.93</v>
      </c>
      <c r="B494">
        <v>13.002158418968779</v>
      </c>
      <c r="C494">
        <v>4.3350180146717339</v>
      </c>
      <c r="D494">
        <v>12.750052984328629</v>
      </c>
      <c r="E494">
        <v>36.640939826817963</v>
      </c>
      <c r="F494">
        <v>4.4207338624493868</v>
      </c>
      <c r="G494">
        <v>0.67180282665439961</v>
      </c>
      <c r="H494">
        <v>56.364590975845417</v>
      </c>
      <c r="I494">
        <v>12.452091459542951</v>
      </c>
      <c r="J494">
        <v>0.56364590975845419</v>
      </c>
      <c r="K494">
        <v>23.89585871594263</v>
      </c>
    </row>
    <row r="495" spans="1:11" x14ac:dyDescent="0.3">
      <c r="A495">
        <v>4.9399999999999977</v>
      </c>
      <c r="B495">
        <v>20.132074036295229</v>
      </c>
      <c r="C495">
        <v>4.3425350185194</v>
      </c>
      <c r="D495">
        <v>12.772161819174711</v>
      </c>
      <c r="E495">
        <v>36.768550900835479</v>
      </c>
      <c r="F495">
        <v>6.8449051723403782</v>
      </c>
      <c r="G495">
        <v>0.80602472522355306</v>
      </c>
      <c r="H495">
        <v>87.424236498037232</v>
      </c>
      <c r="I495">
        <v>12.495479224708911</v>
      </c>
      <c r="J495">
        <v>0.87424236498037233</v>
      </c>
      <c r="K495">
        <v>36.999487418056098</v>
      </c>
    </row>
    <row r="496" spans="1:11" x14ac:dyDescent="0.3">
      <c r="A496">
        <v>4.9499999999999993</v>
      </c>
      <c r="B496">
        <v>31.790318257414661</v>
      </c>
      <c r="C496">
        <v>4.3511385091762049</v>
      </c>
      <c r="D496">
        <v>12.797466203459431</v>
      </c>
      <c r="E496">
        <v>36.896399040948637</v>
      </c>
      <c r="F496">
        <v>10.80870820752099</v>
      </c>
      <c r="G496">
        <v>0.88054081726420819</v>
      </c>
      <c r="H496">
        <v>138.32407798880431</v>
      </c>
      <c r="I496">
        <v>12.538947592347389</v>
      </c>
      <c r="J496">
        <v>1.3832407798880431</v>
      </c>
      <c r="K496">
        <v>58.425449770383707</v>
      </c>
    </row>
    <row r="497" spans="1:11" x14ac:dyDescent="0.3">
      <c r="A497">
        <v>4.9599999999999973</v>
      </c>
      <c r="B497">
        <v>46.180138207499233</v>
      </c>
      <c r="C497">
        <v>4.3601458348646842</v>
      </c>
      <c r="D497">
        <v>12.823958337837309</v>
      </c>
      <c r="E497">
        <v>37.024506163655133</v>
      </c>
      <c r="F497">
        <v>15.701246990549739</v>
      </c>
      <c r="G497">
        <v>0.88120731444520928</v>
      </c>
      <c r="H497">
        <v>201.35213725890321</v>
      </c>
      <c r="I497">
        <v>12.58250401406759</v>
      </c>
      <c r="J497">
        <v>2.013521372589032</v>
      </c>
      <c r="K497">
        <v>84.871605354322909</v>
      </c>
    </row>
    <row r="498" spans="1:11" x14ac:dyDescent="0.3">
      <c r="A498">
        <v>4.9699999999999989</v>
      </c>
      <c r="B498">
        <v>58.616230823303447</v>
      </c>
      <c r="C498">
        <v>4.3687626554651091</v>
      </c>
      <c r="D498">
        <v>12.84930192783855</v>
      </c>
      <c r="E498">
        <v>37.15287246498351</v>
      </c>
      <c r="F498">
        <v>19.929518479923171</v>
      </c>
      <c r="G498">
        <v>0.80464631494772121</v>
      </c>
      <c r="H498">
        <v>256.08040022497102</v>
      </c>
      <c r="I498">
        <v>12.62614855651924</v>
      </c>
      <c r="J498">
        <v>2.5608040022497089</v>
      </c>
      <c r="K498">
        <v>107.7271269185037</v>
      </c>
    </row>
    <row r="499" spans="1:11" x14ac:dyDescent="0.3">
      <c r="A499">
        <v>4.9799999999999969</v>
      </c>
      <c r="B499">
        <v>65.683639674951948</v>
      </c>
      <c r="C499">
        <v>4.3762387611636386</v>
      </c>
      <c r="D499">
        <v>12.871290474010699</v>
      </c>
      <c r="E499">
        <v>37.281475426992749</v>
      </c>
      <c r="F499">
        <v>22.332437489483659</v>
      </c>
      <c r="G499">
        <v>0.6657314058351016</v>
      </c>
      <c r="H499">
        <v>287.44728991983061</v>
      </c>
      <c r="I499">
        <v>12.66987356360238</v>
      </c>
      <c r="J499">
        <v>2.874472899198306</v>
      </c>
      <c r="K499">
        <v>120.7158783215333</v>
      </c>
    </row>
    <row r="500" spans="1:11" x14ac:dyDescent="0.3">
      <c r="A500">
        <v>4.9899999999999984</v>
      </c>
      <c r="B500">
        <v>67.45330367289354</v>
      </c>
      <c r="C500">
        <v>4.3820772835818111</v>
      </c>
      <c r="D500">
        <v>12.88846259877003</v>
      </c>
      <c r="E500">
        <v>37.410274192356653</v>
      </c>
      <c r="F500">
        <v>22.934123248783809</v>
      </c>
      <c r="G500">
        <v>0.49712444707874498</v>
      </c>
      <c r="H500">
        <v>295.58558972753241</v>
      </c>
      <c r="I500">
        <v>12.713665143826111</v>
      </c>
      <c r="J500">
        <v>2.9558558972753231</v>
      </c>
      <c r="K500">
        <v>123.9682337772098</v>
      </c>
    </row>
    <row r="501" spans="1:11" x14ac:dyDescent="0.3">
      <c r="A501">
        <v>5</v>
      </c>
      <c r="B501">
        <v>66.133121725570589</v>
      </c>
      <c r="C501">
        <v>4.3861812501052144</v>
      </c>
      <c r="D501">
        <v>12.900533088544741</v>
      </c>
      <c r="E501">
        <v>37.539219170793231</v>
      </c>
      <c r="F501">
        <v>22.485261386693999</v>
      </c>
      <c r="G501">
        <v>0.33939886579759099</v>
      </c>
      <c r="H501">
        <v>290.07185852362352</v>
      </c>
      <c r="I501">
        <v>12.757506436494539</v>
      </c>
      <c r="J501">
        <v>2.900718585236234</v>
      </c>
      <c r="K501">
        <v>121.5419534415892</v>
      </c>
    </row>
    <row r="502" spans="1:11" x14ac:dyDescent="0.3">
      <c r="A502">
        <v>5.009999999999998</v>
      </c>
      <c r="B502">
        <v>64.16223467404356</v>
      </c>
      <c r="C502">
        <v>4.388865260897763</v>
      </c>
      <c r="D502">
        <v>12.9084272379346</v>
      </c>
      <c r="E502">
        <v>37.668263972425628</v>
      </c>
      <c r="F502">
        <v>21.81515978917481</v>
      </c>
      <c r="G502">
        <v>0.22890062737017661</v>
      </c>
      <c r="H502">
        <v>281.5994028224797</v>
      </c>
      <c r="I502">
        <v>12.80138166904956</v>
      </c>
      <c r="J502">
        <v>2.8159940282247971</v>
      </c>
      <c r="K502">
        <v>117.9197826441882</v>
      </c>
    </row>
    <row r="503" spans="1:11" x14ac:dyDescent="0.3">
      <c r="A503">
        <v>5.0199999999999996</v>
      </c>
      <c r="B503">
        <v>62.878272031172877</v>
      </c>
      <c r="C503">
        <v>4.3907592626526171</v>
      </c>
      <c r="D503">
        <v>12.91399783133123</v>
      </c>
      <c r="E503">
        <v>37.797376097771959</v>
      </c>
      <c r="F503">
        <v>21.37861249059878</v>
      </c>
      <c r="G503">
        <v>0.1900637868940791</v>
      </c>
      <c r="H503">
        <v>276.0833553404633</v>
      </c>
      <c r="I503">
        <v>12.845279791667309</v>
      </c>
      <c r="J503">
        <v>2.7608335534046331</v>
      </c>
      <c r="K503">
        <v>115.56006751675019</v>
      </c>
    </row>
    <row r="504" spans="1:11" x14ac:dyDescent="0.3">
      <c r="A504">
        <v>5.0299999999999976</v>
      </c>
      <c r="B504">
        <v>61.813446610936182</v>
      </c>
      <c r="C504">
        <v>4.3926665366356454</v>
      </c>
      <c r="D504">
        <v>12.91960746069307</v>
      </c>
      <c r="E504">
        <v>37.92654412423208</v>
      </c>
      <c r="F504">
        <v>21.0165718477183</v>
      </c>
      <c r="G504">
        <v>0.23298699026335079</v>
      </c>
      <c r="H504">
        <v>271.52585844197341</v>
      </c>
      <c r="I504">
        <v>12.88919692066375</v>
      </c>
      <c r="J504">
        <v>2.715258584419733</v>
      </c>
      <c r="K504">
        <v>113.6030910687476</v>
      </c>
    </row>
    <row r="505" spans="1:11" x14ac:dyDescent="0.3">
      <c r="A505">
        <v>5.0399999999999991</v>
      </c>
      <c r="B505">
        <v>59.619370433857902</v>
      </c>
      <c r="C505">
        <v>4.3954190024578841</v>
      </c>
      <c r="D505">
        <v>12.927702948405541</v>
      </c>
      <c r="E505">
        <v>38.055780676277571</v>
      </c>
      <c r="F505">
        <v>20.270585947511691</v>
      </c>
      <c r="G505">
        <v>0.3546907244587949</v>
      </c>
      <c r="H505">
        <v>262.05211371955471</v>
      </c>
      <c r="I505">
        <v>12.933137348359219</v>
      </c>
      <c r="J505">
        <v>2.620521137195547</v>
      </c>
      <c r="K505">
        <v>109.5707348514145</v>
      </c>
    </row>
    <row r="506" spans="1:11" x14ac:dyDescent="0.3">
      <c r="A506">
        <v>5.0499999999999972</v>
      </c>
      <c r="B506">
        <v>55.703737393921372</v>
      </c>
      <c r="C506">
        <v>4.3997603511248196</v>
      </c>
      <c r="D506">
        <v>12.94047162095535</v>
      </c>
      <c r="E506">
        <v>38.185121549124368</v>
      </c>
      <c r="F506">
        <v>18.939270713933269</v>
      </c>
      <c r="G506">
        <v>0.54232621171799167</v>
      </c>
      <c r="H506">
        <v>245.08309519524431</v>
      </c>
      <c r="I506">
        <v>12.97711324512713</v>
      </c>
      <c r="J506">
        <v>2.450830951952442</v>
      </c>
      <c r="K506">
        <v>102.3744362915312</v>
      </c>
    </row>
    <row r="507" spans="1:11" x14ac:dyDescent="0.3">
      <c r="A507">
        <v>5.0599999999999987</v>
      </c>
      <c r="B507">
        <v>50.923379377216051</v>
      </c>
      <c r="C507">
        <v>4.4062655266922439</v>
      </c>
      <c r="D507">
        <v>12.95960449027131</v>
      </c>
      <c r="E507">
        <v>38.314621929680513</v>
      </c>
      <c r="F507">
        <v>17.313948988253461</v>
      </c>
      <c r="G507">
        <v>0.77556964108480564</v>
      </c>
      <c r="H507">
        <v>224.38193105249781</v>
      </c>
      <c r="I507">
        <v>13.021143374516219</v>
      </c>
      <c r="J507">
        <v>2.243819310524978</v>
      </c>
      <c r="K507">
        <v>93.588913450018694</v>
      </c>
    </row>
    <row r="508" spans="1:11" x14ac:dyDescent="0.3">
      <c r="A508">
        <v>5.0699999999999967</v>
      </c>
      <c r="B508">
        <v>47.102970591435927</v>
      </c>
      <c r="C508">
        <v>4.4152717439465166</v>
      </c>
      <c r="D508">
        <v>12.98609336454858</v>
      </c>
      <c r="E508">
        <v>38.444350418954613</v>
      </c>
      <c r="F508">
        <v>16.015010001088221</v>
      </c>
      <c r="G508">
        <v>1.027107580008924</v>
      </c>
      <c r="H508">
        <v>207.9724151083108</v>
      </c>
      <c r="I508">
        <v>13.065251060869411</v>
      </c>
      <c r="J508">
        <v>2.0797241510831079</v>
      </c>
      <c r="K508">
        <v>86.567621627503868</v>
      </c>
    </row>
    <row r="509" spans="1:11" x14ac:dyDescent="0.3">
      <c r="A509">
        <v>5.0799999999999983</v>
      </c>
      <c r="B509">
        <v>45.587254654490522</v>
      </c>
      <c r="C509">
        <v>4.4268076782924224</v>
      </c>
      <c r="D509">
        <v>13.020022583213009</v>
      </c>
      <c r="E509">
        <v>38.574380998693421</v>
      </c>
      <c r="F509">
        <v>15.49966658252678</v>
      </c>
      <c r="G509">
        <v>1.2640641820318881</v>
      </c>
      <c r="H509">
        <v>201.80600893677061</v>
      </c>
      <c r="I509">
        <v>13.109461457980601</v>
      </c>
      <c r="J509">
        <v>2.0180600893677059</v>
      </c>
      <c r="K509">
        <v>83.78198152717178</v>
      </c>
    </row>
    <row r="510" spans="1:11" x14ac:dyDescent="0.3">
      <c r="A510">
        <v>5.09</v>
      </c>
      <c r="B510">
        <v>46.16687925625186</v>
      </c>
      <c r="C510">
        <v>4.4405530275871543</v>
      </c>
      <c r="D510">
        <v>13.06045008113869</v>
      </c>
      <c r="E510">
        <v>38.704783362015178</v>
      </c>
      <c r="F510">
        <v>15.696738947125629</v>
      </c>
      <c r="G510">
        <v>1.4529073294309749</v>
      </c>
      <c r="H510">
        <v>205.0064754555998</v>
      </c>
      <c r="I510">
        <v>13.15379826151</v>
      </c>
      <c r="J510">
        <v>2.050064754555998</v>
      </c>
      <c r="K510">
        <v>84.84723755203045</v>
      </c>
    </row>
    <row r="511" spans="1:11" x14ac:dyDescent="0.3">
      <c r="A511">
        <v>5.0999999999999979</v>
      </c>
      <c r="B511">
        <v>47.297242738560762</v>
      </c>
      <c r="C511">
        <v>4.4558658248810419</v>
      </c>
      <c r="D511">
        <v>13.10548772023836</v>
      </c>
      <c r="E511">
        <v>38.835613051022072</v>
      </c>
      <c r="F511">
        <v>16.081062531110661</v>
      </c>
      <c r="G511">
        <v>1.5663876557760581</v>
      </c>
      <c r="H511">
        <v>210.7501675298559</v>
      </c>
      <c r="I511">
        <v>13.19828035577234</v>
      </c>
      <c r="J511">
        <v>2.1075016752985589</v>
      </c>
      <c r="K511">
        <v>86.924662330327891</v>
      </c>
    </row>
    <row r="512" spans="1:11" x14ac:dyDescent="0.3">
      <c r="A512">
        <v>5.1099999999999994</v>
      </c>
      <c r="B512">
        <v>46.71201590718772</v>
      </c>
      <c r="C512">
        <v>4.4718807807026746</v>
      </c>
      <c r="D512">
        <v>13.152590531478459</v>
      </c>
      <c r="E512">
        <v>38.966903442280653</v>
      </c>
      <c r="F512">
        <v>15.88208540844383</v>
      </c>
      <c r="G512">
        <v>1.589921743624201</v>
      </c>
      <c r="H512">
        <v>208.8905661632304</v>
      </c>
      <c r="I512">
        <v>13.24291908880026</v>
      </c>
      <c r="J512">
        <v>2.0889056616323041</v>
      </c>
      <c r="K512">
        <v>85.849110315912569</v>
      </c>
    </row>
    <row r="513" spans="1:11" x14ac:dyDescent="0.3">
      <c r="A513">
        <v>5.1199999999999974</v>
      </c>
      <c r="B513">
        <v>42.602282687750851</v>
      </c>
      <c r="C513">
        <v>4.4876642597535259</v>
      </c>
      <c r="D513">
        <v>13.19901252868684</v>
      </c>
      <c r="E513">
        <v>39.098661457581471</v>
      </c>
      <c r="F513">
        <v>14.48477611383529</v>
      </c>
      <c r="G513">
        <v>1.525898323873154</v>
      </c>
      <c r="H513">
        <v>191.18474140173589</v>
      </c>
      <c r="I513">
        <v>13.28771681400254</v>
      </c>
      <c r="J513">
        <v>1.9118474140173589</v>
      </c>
      <c r="K513">
        <v>78.296087101812375</v>
      </c>
    </row>
    <row r="514" spans="1:11" x14ac:dyDescent="0.3">
      <c r="A514">
        <v>5.129999999999999</v>
      </c>
      <c r="B514">
        <v>35.058498686209482</v>
      </c>
      <c r="C514">
        <v>4.5023987471801394</v>
      </c>
      <c r="D514">
        <v>13.242349256412171</v>
      </c>
      <c r="E514">
        <v>39.230868266506967</v>
      </c>
      <c r="F514">
        <v>11.91988955331122</v>
      </c>
      <c r="G514">
        <v>1.3936382653826129</v>
      </c>
      <c r="H514">
        <v>157.8473405628061</v>
      </c>
      <c r="I514">
        <v>13.33266712903721</v>
      </c>
      <c r="J514">
        <v>1.5784734056280609</v>
      </c>
      <c r="K514">
        <v>64.431835423303909</v>
      </c>
    </row>
    <row r="515" spans="1:11" x14ac:dyDescent="0.3">
      <c r="A515">
        <v>5.139999999999997</v>
      </c>
      <c r="B515">
        <v>25.866976305247871</v>
      </c>
      <c r="C515">
        <v>4.5155370250611782</v>
      </c>
      <c r="D515">
        <v>13.280991250179939</v>
      </c>
      <c r="E515">
        <v>39.363484969039931</v>
      </c>
      <c r="F515">
        <v>8.7947719437842764</v>
      </c>
      <c r="G515">
        <v>1.2232424964259361</v>
      </c>
      <c r="H515">
        <v>116.803289232727</v>
      </c>
      <c r="I515">
        <v>13.37775680789842</v>
      </c>
      <c r="J515">
        <v>1.16803289232727</v>
      </c>
      <c r="K515">
        <v>47.539307804239343</v>
      </c>
    </row>
    <row r="516" spans="1:11" x14ac:dyDescent="0.3">
      <c r="A516">
        <v>5.1499999999999986</v>
      </c>
      <c r="B516">
        <v>17.174082566240241</v>
      </c>
      <c r="C516">
        <v>4.5268635971086573</v>
      </c>
      <c r="D516">
        <v>13.3143046973784</v>
      </c>
      <c r="E516">
        <v>39.496461448777723</v>
      </c>
      <c r="F516">
        <v>5.8391880725216838</v>
      </c>
      <c r="G516">
        <v>1.0458075954678849</v>
      </c>
      <c r="H516">
        <v>77.744729182851387</v>
      </c>
      <c r="I516">
        <v>13.42296881100927</v>
      </c>
      <c r="J516">
        <v>0.77744729182851391</v>
      </c>
      <c r="K516">
        <v>31.563178770387481</v>
      </c>
    </row>
    <row r="517" spans="1:11" x14ac:dyDescent="0.3">
      <c r="A517">
        <v>5.16</v>
      </c>
      <c r="B517">
        <v>10.51880871103354</v>
      </c>
      <c r="C517">
        <v>4.5364531769705358</v>
      </c>
      <c r="D517">
        <v>13.34250934403099</v>
      </c>
      <c r="E517">
        <v>39.629745518984762</v>
      </c>
      <c r="F517">
        <v>3.5763949617514039</v>
      </c>
      <c r="G517">
        <v>0.88513027719701043</v>
      </c>
      <c r="H517">
        <v>47.718083195113458</v>
      </c>
      <c r="I517">
        <v>13.468285394879659</v>
      </c>
      <c r="J517">
        <v>0.47718083195113459</v>
      </c>
      <c r="K517">
        <v>19.331864658115698</v>
      </c>
    </row>
    <row r="518" spans="1:11" x14ac:dyDescent="0.3">
      <c r="A518">
        <v>5.1699999999999982</v>
      </c>
      <c r="B518">
        <v>6.2234979119940066</v>
      </c>
      <c r="C518">
        <v>4.5445662026525966</v>
      </c>
      <c r="D518">
        <v>13.36637118427234</v>
      </c>
      <c r="E518">
        <v>39.763289921626281</v>
      </c>
      <c r="F518">
        <v>2.1159892900779629</v>
      </c>
      <c r="G518">
        <v>0.75403748026983131</v>
      </c>
      <c r="H518">
        <v>28.283098273126971</v>
      </c>
      <c r="I518">
        <v>13.51369049177778</v>
      </c>
      <c r="J518">
        <v>0.28283098273126972</v>
      </c>
      <c r="K518">
        <v>11.437779946367369</v>
      </c>
    </row>
    <row r="519" spans="1:11" x14ac:dyDescent="0.3">
      <c r="A519">
        <v>5.18</v>
      </c>
      <c r="B519">
        <v>3.377934652576601</v>
      </c>
      <c r="C519">
        <v>4.5515339265759316</v>
      </c>
      <c r="D519">
        <v>13.386864489929209</v>
      </c>
      <c r="E519">
        <v>39.897056099997293</v>
      </c>
      <c r="F519">
        <v>1.148497781876044</v>
      </c>
      <c r="G519">
        <v>0.65547954768683248</v>
      </c>
      <c r="H519">
        <v>15.374784172958879</v>
      </c>
      <c r="I519">
        <v>13.559170992423921</v>
      </c>
      <c r="J519">
        <v>0.15374784172958891</v>
      </c>
      <c r="K519">
        <v>6.2080961182488883</v>
      </c>
    </row>
    <row r="520" spans="1:11" x14ac:dyDescent="0.3">
      <c r="A520">
        <v>5.1899999999999977</v>
      </c>
      <c r="B520">
        <v>0.51689955565700729</v>
      </c>
      <c r="C520">
        <v>4.5576757936063341</v>
      </c>
      <c r="D520">
        <v>13.404928804724509</v>
      </c>
      <c r="E520">
        <v>40.031015066470559</v>
      </c>
      <c r="F520">
        <v>0.17574584892338249</v>
      </c>
      <c r="G520">
        <v>0.58673533927060539</v>
      </c>
      <c r="H520">
        <v>2.3558605925438121</v>
      </c>
      <c r="I520">
        <v>13.604717041024831</v>
      </c>
      <c r="J520">
        <v>2.3558605925438118E-2</v>
      </c>
      <c r="K520">
        <v>0.94997756174801351</v>
      </c>
    </row>
    <row r="521" spans="1:11" x14ac:dyDescent="0.3">
      <c r="A521">
        <v>5.1999999999999993</v>
      </c>
      <c r="B521">
        <v>-3.3048274449772368</v>
      </c>
      <c r="C521">
        <v>4.5632686333613446</v>
      </c>
      <c r="D521">
        <v>13.421378333415721</v>
      </c>
      <c r="E521">
        <v>40.165146602161258</v>
      </c>
      <c r="F521">
        <v>-1.1236413312922611</v>
      </c>
      <c r="G521">
        <v>0.54376500466291056</v>
      </c>
      <c r="H521">
        <v>-15.080815418336339</v>
      </c>
      <c r="I521">
        <v>13.65032176315967</v>
      </c>
      <c r="J521">
        <v>-0.15080815418336341</v>
      </c>
      <c r="K521">
        <v>-6.073736925904111</v>
      </c>
    </row>
    <row r="522" spans="1:11" x14ac:dyDescent="0.3">
      <c r="A522">
        <v>5.2099999999999973</v>
      </c>
      <c r="B522">
        <v>-7.3968775416360364</v>
      </c>
      <c r="C522">
        <v>4.5685510936995923</v>
      </c>
      <c r="D522">
        <v>13.436914981469389</v>
      </c>
      <c r="E522">
        <v>40.299438068735682</v>
      </c>
      <c r="F522">
        <v>-2.5149383641562522</v>
      </c>
      <c r="G522">
        <v>0.52242364688392939</v>
      </c>
      <c r="H522">
        <v>-33.793012982803262</v>
      </c>
      <c r="I522">
        <v>13.695980861794981</v>
      </c>
      <c r="J522">
        <v>-0.33793012982803261</v>
      </c>
      <c r="K522">
        <v>-13.594261427871629</v>
      </c>
    </row>
    <row r="523" spans="1:11" x14ac:dyDescent="0.3">
      <c r="A523">
        <v>5.2199999999999989</v>
      </c>
      <c r="B523">
        <v>-9.6531068032197211</v>
      </c>
      <c r="C523">
        <v>4.5737171062990232</v>
      </c>
      <c r="D523">
        <v>13.4521091361736</v>
      </c>
      <c r="E523">
        <v>40.4338831893239</v>
      </c>
      <c r="F523">
        <v>-3.282056313094706</v>
      </c>
      <c r="G523">
        <v>0.51583185080095184</v>
      </c>
      <c r="H523">
        <v>-44.150579714817518</v>
      </c>
      <c r="I523">
        <v>13.741692202794971</v>
      </c>
      <c r="J523">
        <v>-0.44150579714817523</v>
      </c>
      <c r="K523">
        <v>-17.740844935647061</v>
      </c>
    </row>
    <row r="524" spans="1:11" x14ac:dyDescent="0.3">
      <c r="A524">
        <v>5.2299999999999969</v>
      </c>
      <c r="B524">
        <v>-8.5860585573247157</v>
      </c>
      <c r="C524">
        <v>4.5788677307156114</v>
      </c>
      <c r="D524">
        <v>13.467258031516501</v>
      </c>
      <c r="E524">
        <v>40.568480025162351</v>
      </c>
      <c r="F524">
        <v>-2.9192599094904041</v>
      </c>
      <c r="G524">
        <v>0.51147176632531099</v>
      </c>
      <c r="H524">
        <v>-39.314426462168782</v>
      </c>
      <c r="I524">
        <v>13.78745512698004</v>
      </c>
      <c r="J524">
        <v>-0.39314426462168778</v>
      </c>
      <c r="K524">
        <v>-15.779783294542719</v>
      </c>
    </row>
    <row r="525" spans="1:11" x14ac:dyDescent="0.3">
      <c r="A525">
        <v>5.2399999999999984</v>
      </c>
      <c r="B525">
        <v>-4.8971904787795744</v>
      </c>
      <c r="C525">
        <v>4.5839465416255294</v>
      </c>
      <c r="D525">
        <v>13.482195710663319</v>
      </c>
      <c r="E525">
        <v>40.703227293873248</v>
      </c>
      <c r="F525">
        <v>-1.6650447627850551</v>
      </c>
      <c r="G525">
        <v>0.49216297576459839</v>
      </c>
      <c r="H525">
        <v>-22.448459358883099</v>
      </c>
      <c r="I525">
        <v>13.83326919834175</v>
      </c>
      <c r="J525">
        <v>-0.22448459358883099</v>
      </c>
      <c r="K525">
        <v>-9.0002419610002988</v>
      </c>
    </row>
    <row r="526" spans="1:11" x14ac:dyDescent="0.3">
      <c r="A526">
        <v>5.25</v>
      </c>
      <c r="B526">
        <v>-0.61852339321686711</v>
      </c>
      <c r="C526">
        <v>4.5887109902309033</v>
      </c>
      <c r="D526">
        <v>13.49620879479677</v>
      </c>
      <c r="E526">
        <v>40.838119316400551</v>
      </c>
      <c r="F526">
        <v>-0.2102979536937348</v>
      </c>
      <c r="G526">
        <v>0.44100863929159573</v>
      </c>
      <c r="H526">
        <v>-2.8382250921691492</v>
      </c>
      <c r="I526">
        <v>13.87913248600103</v>
      </c>
      <c r="J526">
        <v>-2.8382250921691492E-2</v>
      </c>
      <c r="K526">
        <v>-1.13674569564181</v>
      </c>
    </row>
    <row r="527" spans="1:11" x14ac:dyDescent="0.3">
      <c r="A527">
        <v>5.259999999999998</v>
      </c>
      <c r="B527">
        <v>2.7111021529877091</v>
      </c>
      <c r="C527">
        <v>4.5927667144113613</v>
      </c>
      <c r="D527">
        <v>13.50813739532753</v>
      </c>
      <c r="E527">
        <v>40.97314104735117</v>
      </c>
      <c r="F527">
        <v>0.92177473201582116</v>
      </c>
      <c r="G527">
        <v>0.34733853100590301</v>
      </c>
      <c r="H527">
        <v>12.45145972761093</v>
      </c>
      <c r="I527">
        <v>13.92503987452424</v>
      </c>
      <c r="J527">
        <v>0.12451459727610931</v>
      </c>
      <c r="K527">
        <v>4.9825661190044386</v>
      </c>
    </row>
    <row r="528" spans="1:11" x14ac:dyDescent="0.3">
      <c r="A528">
        <v>5.27</v>
      </c>
      <c r="B528">
        <v>4.5904140983490889</v>
      </c>
      <c r="C528">
        <v>4.5956577608510214</v>
      </c>
      <c r="D528">
        <v>13.51664047309124</v>
      </c>
      <c r="E528">
        <v>41.108264936693267</v>
      </c>
      <c r="F528">
        <v>1.5607407934386901</v>
      </c>
      <c r="G528">
        <v>0.2109186762617288</v>
      </c>
      <c r="H528">
        <v>21.095972176597929</v>
      </c>
      <c r="I528">
        <v>13.97098199690056</v>
      </c>
      <c r="J528">
        <v>0.2109597217659793</v>
      </c>
      <c r="K528">
        <v>8.4364367212902174</v>
      </c>
    </row>
    <row r="529" spans="1:11" x14ac:dyDescent="0.3">
      <c r="A529">
        <v>5.2799999999999976</v>
      </c>
      <c r="B529">
        <v>5.1093763409909494</v>
      </c>
      <c r="C529">
        <v>4.5969850879365959</v>
      </c>
      <c r="D529">
        <v>13.520544376284111</v>
      </c>
      <c r="E529">
        <v>41.24345086094015</v>
      </c>
      <c r="F529">
        <v>1.737187955936923</v>
      </c>
      <c r="G529">
        <v>4.3027781636961748E-2</v>
      </c>
      <c r="H529">
        <v>23.487726848191439</v>
      </c>
      <c r="I529">
        <v>14.016945211144501</v>
      </c>
      <c r="J529">
        <v>0.2348772684819144</v>
      </c>
      <c r="K529">
        <v>9.3902051672266094</v>
      </c>
    </row>
    <row r="530" spans="1:11" x14ac:dyDescent="0.3">
      <c r="A530">
        <v>5.2899999999999991</v>
      </c>
      <c r="B530">
        <v>4.4474109086846836</v>
      </c>
      <c r="C530">
        <v>4.5965183164837606</v>
      </c>
      <c r="D530">
        <v>13.51917151906988</v>
      </c>
      <c r="E530">
        <v>41.378649440416922</v>
      </c>
      <c r="F530">
        <v>1.512119708952792</v>
      </c>
      <c r="G530">
        <v>-0.13558148150769611</v>
      </c>
      <c r="H530">
        <v>20.442605702698831</v>
      </c>
      <c r="I530">
        <v>14.0629127281666</v>
      </c>
      <c r="J530">
        <v>0.20442605702698841</v>
      </c>
      <c r="K530">
        <v>8.1736200483934738</v>
      </c>
    </row>
    <row r="531" spans="1:11" x14ac:dyDescent="0.3">
      <c r="A531">
        <v>5.2999999999999972</v>
      </c>
      <c r="B531">
        <v>2.6523812796770598</v>
      </c>
      <c r="C531">
        <v>4.594273458306442</v>
      </c>
      <c r="D531">
        <v>13.512568995018951</v>
      </c>
      <c r="E531">
        <v>41.513808142987372</v>
      </c>
      <c r="F531">
        <v>0.90180963509020051</v>
      </c>
      <c r="G531">
        <v>-0.29898255159124248</v>
      </c>
      <c r="H531">
        <v>12.185764914529191</v>
      </c>
      <c r="I531">
        <v>14.10886668704055</v>
      </c>
      <c r="J531">
        <v>0.1218576491452919</v>
      </c>
      <c r="K531">
        <v>4.8746466761632474</v>
      </c>
    </row>
    <row r="532" spans="1:11" x14ac:dyDescent="0.3">
      <c r="A532">
        <v>5.3099999999999987</v>
      </c>
      <c r="B532">
        <v>0.16751509647011811</v>
      </c>
      <c r="C532">
        <v>4.5905386654519358</v>
      </c>
      <c r="D532">
        <v>13.501584310152751</v>
      </c>
      <c r="E532">
        <v>41.648878909513222</v>
      </c>
      <c r="F532">
        <v>5.6955132799840151E-2</v>
      </c>
      <c r="G532">
        <v>-0.42178420033684988</v>
      </c>
      <c r="H532">
        <v>0.76898452739298817</v>
      </c>
      <c r="I532">
        <v>14.154790747659341</v>
      </c>
      <c r="J532">
        <v>7.6898452739298821E-3</v>
      </c>
      <c r="K532">
        <v>0.30786558270183872</v>
      </c>
    </row>
    <row r="533" spans="1:11" x14ac:dyDescent="0.3">
      <c r="A533">
        <v>5.3199999999999967</v>
      </c>
      <c r="B533">
        <v>-1.7774177026397671</v>
      </c>
      <c r="C533">
        <v>4.585837774299705</v>
      </c>
      <c r="D533">
        <v>13.48775815970501</v>
      </c>
      <c r="E533">
        <v>41.783825621862519</v>
      </c>
      <c r="F533">
        <v>-0.6043220188975208</v>
      </c>
      <c r="G533">
        <v>-0.48481038400778331</v>
      </c>
      <c r="H533">
        <v>-8.1509492414744429</v>
      </c>
      <c r="I533">
        <v>14.200672629858101</v>
      </c>
      <c r="J533">
        <v>-8.1509492414744422E-2</v>
      </c>
      <c r="K533">
        <v>-3.266605507554166</v>
      </c>
    </row>
    <row r="534" spans="1:11" x14ac:dyDescent="0.3">
      <c r="A534">
        <v>5.3299999999999983</v>
      </c>
      <c r="B534">
        <v>-2.2689683385376189</v>
      </c>
      <c r="C534">
        <v>4.5808424577717801</v>
      </c>
      <c r="D534">
        <v>13.473066052269941</v>
      </c>
      <c r="E534">
        <v>41.918629742922391</v>
      </c>
      <c r="F534">
        <v>-0.77144923510279062</v>
      </c>
      <c r="G534">
        <v>-0.47852423583636389</v>
      </c>
      <c r="H534">
        <v>-10.39378650051302</v>
      </c>
      <c r="I534">
        <v>14.246506031018461</v>
      </c>
      <c r="J534">
        <v>-0.10393786500513021</v>
      </c>
      <c r="K534">
        <v>-4.1699958654204901</v>
      </c>
    </row>
    <row r="535" spans="1:11" x14ac:dyDescent="0.3">
      <c r="A535">
        <v>5.34</v>
      </c>
      <c r="B535">
        <v>-1.7908380671757069</v>
      </c>
      <c r="C535">
        <v>4.5762672895829777</v>
      </c>
      <c r="D535">
        <v>13.459609675244049</v>
      </c>
      <c r="E535">
        <v>42.05329312155996</v>
      </c>
      <c r="F535">
        <v>-0.60888494283974059</v>
      </c>
      <c r="G535">
        <v>-0.40307680695628179</v>
      </c>
      <c r="H535">
        <v>-8.1953536677561925</v>
      </c>
      <c r="I535">
        <v>14.292291579755229</v>
      </c>
      <c r="J535">
        <v>-8.1953536677561931E-2</v>
      </c>
      <c r="K535">
        <v>-3.2912699612958951</v>
      </c>
    </row>
    <row r="536" spans="1:11" x14ac:dyDescent="0.3">
      <c r="A536">
        <v>5.3499999999999979</v>
      </c>
      <c r="B536">
        <v>-1.0591806864272271</v>
      </c>
      <c r="C536">
        <v>4.5727809216326536</v>
      </c>
      <c r="D536">
        <v>13.449355651860751</v>
      </c>
      <c r="E536">
        <v>42.187837948195487</v>
      </c>
      <c r="F536">
        <v>-0.36012143338525721</v>
      </c>
      <c r="G536">
        <v>-0.26620196687958669</v>
      </c>
      <c r="H536">
        <v>-4.843401235456203</v>
      </c>
      <c r="I536">
        <v>14.338036820811309</v>
      </c>
      <c r="J536">
        <v>-4.8434012354562031E-2</v>
      </c>
      <c r="K536">
        <v>-1.9466023426230119</v>
      </c>
    </row>
    <row r="537" spans="1:11" x14ac:dyDescent="0.3">
      <c r="A537">
        <v>5.3599999999999994</v>
      </c>
      <c r="B537">
        <v>0.43166620746308298</v>
      </c>
      <c r="C537">
        <v>4.5709432502453859</v>
      </c>
      <c r="D537">
        <v>13.443950736015839</v>
      </c>
      <c r="E537">
        <v>42.322304480134861</v>
      </c>
      <c r="F537">
        <v>0.14676651053744821</v>
      </c>
      <c r="G537">
        <v>-8.1082170068125237E-2</v>
      </c>
      <c r="H537">
        <v>1.9731217373624039</v>
      </c>
      <c r="I537">
        <v>14.383755441670701</v>
      </c>
      <c r="J537">
        <v>1.973121737362404E-2</v>
      </c>
      <c r="K537">
        <v>0.79333248939161216</v>
      </c>
    </row>
    <row r="538" spans="1:11" x14ac:dyDescent="0.3">
      <c r="A538">
        <v>5.3699999999999974</v>
      </c>
      <c r="B538">
        <v>3.3234749341952021</v>
      </c>
      <c r="C538">
        <v>4.571159278231292</v>
      </c>
      <c r="D538">
        <v>13.444586112444981</v>
      </c>
      <c r="E538">
        <v>42.456747164377163</v>
      </c>
      <c r="F538">
        <v>1.129981477626369</v>
      </c>
      <c r="G538">
        <v>0.13494044136277419</v>
      </c>
      <c r="H538">
        <v>15.192133281415529</v>
      </c>
      <c r="I538">
        <v>14.429465954313081</v>
      </c>
      <c r="J538">
        <v>0.15192133281415529</v>
      </c>
      <c r="K538">
        <v>6.1080079871695601</v>
      </c>
    </row>
    <row r="539" spans="1:11" x14ac:dyDescent="0.3">
      <c r="A539">
        <v>5.379999999999999</v>
      </c>
      <c r="B539">
        <v>7.0876584098239643</v>
      </c>
      <c r="C539">
        <v>4.5736420590726414</v>
      </c>
      <c r="D539">
        <v>13.45188840903718</v>
      </c>
      <c r="E539">
        <v>42.591229536984571</v>
      </c>
      <c r="F539">
        <v>2.4098038593401481</v>
      </c>
      <c r="G539">
        <v>0.36155138225608668</v>
      </c>
      <c r="H539">
        <v>32.4164126035108</v>
      </c>
      <c r="I539">
        <v>14.4751899609996</v>
      </c>
      <c r="J539">
        <v>0.32416412603510802</v>
      </c>
      <c r="K539">
        <v>13.025966807244041</v>
      </c>
    </row>
    <row r="540" spans="1:11" x14ac:dyDescent="0.3">
      <c r="A540">
        <v>5.389999999999997</v>
      </c>
      <c r="B540">
        <v>11.368773739923171</v>
      </c>
      <c r="C540">
        <v>4.5783903058764137</v>
      </c>
      <c r="D540">
        <v>13.465853840812979</v>
      </c>
      <c r="E540">
        <v>42.725818248233828</v>
      </c>
      <c r="F540">
        <v>3.8653830715738788</v>
      </c>
      <c r="G540">
        <v>0.57719715910224956</v>
      </c>
      <c r="H540">
        <v>52.05068348056659</v>
      </c>
      <c r="I540">
        <v>14.520950122824351</v>
      </c>
      <c r="J540">
        <v>0.52050683480566595</v>
      </c>
      <c r="K540">
        <v>20.893962549047991</v>
      </c>
    </row>
    <row r="541" spans="1:11" x14ac:dyDescent="0.3">
      <c r="A541">
        <v>5.3999999999999986</v>
      </c>
      <c r="B541">
        <v>17.341482442710401</v>
      </c>
      <c r="C541">
        <v>4.5851860022546864</v>
      </c>
      <c r="D541">
        <v>13.48584118310202</v>
      </c>
      <c r="E541">
        <v>42.860576723353397</v>
      </c>
      <c r="F541">
        <v>5.8961040305215366</v>
      </c>
      <c r="G541">
        <v>0.76065512558822768</v>
      </c>
      <c r="H541">
        <v>79.513922554661136</v>
      </c>
      <c r="I541">
        <v>14.566768004365001</v>
      </c>
      <c r="J541">
        <v>0.79513922554661132</v>
      </c>
      <c r="K541">
        <v>31.87083259741371</v>
      </c>
    </row>
    <row r="542" spans="1:11" x14ac:dyDescent="0.3">
      <c r="A542">
        <v>5.41</v>
      </c>
      <c r="B542">
        <v>26.124902559877551</v>
      </c>
      <c r="C542">
        <v>4.5936034083881783</v>
      </c>
      <c r="D542">
        <v>13.51059825996523</v>
      </c>
      <c r="E542">
        <v>42.995558920568747</v>
      </c>
      <c r="F542">
        <v>8.8824668703583676</v>
      </c>
      <c r="G542">
        <v>0.8921149021945407</v>
      </c>
      <c r="H542">
        <v>120.0074414428625</v>
      </c>
      <c r="I542">
        <v>14.61266195141822</v>
      </c>
      <c r="J542">
        <v>1.2000744144286259</v>
      </c>
      <c r="K542">
        <v>48.013334434369547</v>
      </c>
    </row>
    <row r="543" spans="1:11" x14ac:dyDescent="0.3">
      <c r="A543">
        <v>5.4199999999999982</v>
      </c>
      <c r="B543">
        <v>36.78908623952109</v>
      </c>
      <c r="C543">
        <v>4.6030283002985772</v>
      </c>
      <c r="D543">
        <v>13.53831853028993</v>
      </c>
      <c r="E543">
        <v>43.130803504520017</v>
      </c>
      <c r="F543">
        <v>12.50828932143717</v>
      </c>
      <c r="G543">
        <v>0.95555281866470665</v>
      </c>
      <c r="H543">
        <v>169.34120510264049</v>
      </c>
      <c r="I543">
        <v>14.65864510996165</v>
      </c>
      <c r="J543">
        <v>1.693412051026405</v>
      </c>
      <c r="K543">
        <v>67.612374710471201</v>
      </c>
    </row>
    <row r="544" spans="1:11" x14ac:dyDescent="0.3">
      <c r="A544">
        <v>5.43</v>
      </c>
      <c r="B544">
        <v>47.378674141797717</v>
      </c>
      <c r="C544">
        <v>4.6127144647614724</v>
      </c>
      <c r="D544">
        <v>13.566807249298449</v>
      </c>
      <c r="E544">
        <v>43.266329133417969</v>
      </c>
      <c r="F544">
        <v>16.108749208211229</v>
      </c>
      <c r="G544">
        <v>0.94318817666589894</v>
      </c>
      <c r="H544">
        <v>218.5442955350907</v>
      </c>
      <c r="I544">
        <v>14.704723823786949</v>
      </c>
      <c r="J544">
        <v>2.185442955350906</v>
      </c>
      <c r="K544">
        <v>87.074320044385004</v>
      </c>
    </row>
    <row r="545" spans="1:11" x14ac:dyDescent="0.3">
      <c r="A545">
        <v>5.4399999999999977</v>
      </c>
      <c r="B545">
        <v>56.876715699774003</v>
      </c>
      <c r="C545">
        <v>4.6218920638318952</v>
      </c>
      <c r="D545">
        <v>13.59380018774087</v>
      </c>
      <c r="E545">
        <v>43.40213217060316</v>
      </c>
      <c r="F545">
        <v>19.338083337923159</v>
      </c>
      <c r="G545">
        <v>0.85884281754156078</v>
      </c>
      <c r="H545">
        <v>262.87804090960839</v>
      </c>
      <c r="I545">
        <v>14.75089685642992</v>
      </c>
      <c r="J545">
        <v>2.628780409096084</v>
      </c>
      <c r="K545">
        <v>104.5301802049901</v>
      </c>
    </row>
    <row r="546" spans="1:11" x14ac:dyDescent="0.3">
      <c r="A546">
        <v>5.4499999999999993</v>
      </c>
      <c r="B546">
        <v>64.607773197547573</v>
      </c>
      <c r="C546">
        <v>4.6298913211123036</v>
      </c>
      <c r="D546">
        <v>13.61732741503619</v>
      </c>
      <c r="E546">
        <v>43.538187808617053</v>
      </c>
      <c r="F546">
        <v>21.966642887166181</v>
      </c>
      <c r="G546">
        <v>0.71759645407456496</v>
      </c>
      <c r="H546">
        <v>299.12696840371763</v>
      </c>
      <c r="I546">
        <v>14.797155773354641</v>
      </c>
      <c r="J546">
        <v>2.9912696840371762</v>
      </c>
      <c r="K546">
        <v>118.73861020089829</v>
      </c>
    </row>
    <row r="547" spans="1:11" x14ac:dyDescent="0.3">
      <c r="A547">
        <v>5.4599999999999973</v>
      </c>
      <c r="B547">
        <v>69.302990176992793</v>
      </c>
      <c r="C547">
        <v>4.6362439929133874</v>
      </c>
      <c r="D547">
        <v>13.6360117438629</v>
      </c>
      <c r="E547">
        <v>43.674454504411543</v>
      </c>
      <c r="F547">
        <v>23.563016660177549</v>
      </c>
      <c r="G547">
        <v>0.54370305583253398</v>
      </c>
      <c r="H547">
        <v>321.30557189901828</v>
      </c>
      <c r="I547">
        <v>14.84348644992477</v>
      </c>
      <c r="J547">
        <v>3.2130557189901832</v>
      </c>
      <c r="K547">
        <v>127.3676576225814</v>
      </c>
    </row>
    <row r="548" spans="1:11" x14ac:dyDescent="0.3">
      <c r="A548">
        <v>5.4699999999999989</v>
      </c>
      <c r="B548">
        <v>70.387979054714364</v>
      </c>
      <c r="C548">
        <v>4.6407653822289543</v>
      </c>
      <c r="D548">
        <v>13.64930994773222</v>
      </c>
      <c r="E548">
        <v>43.810881112869517</v>
      </c>
      <c r="F548">
        <v>23.931912878602891</v>
      </c>
      <c r="G548">
        <v>0.36830047215326012</v>
      </c>
      <c r="H548">
        <v>326.65409652217511</v>
      </c>
      <c r="I548">
        <v>14.889871496800479</v>
      </c>
      <c r="J548">
        <v>3.266540965221751</v>
      </c>
      <c r="K548">
        <v>129.3616912356913</v>
      </c>
    </row>
    <row r="549" spans="1:11" x14ac:dyDescent="0.3">
      <c r="A549">
        <v>5.4799999999999969</v>
      </c>
      <c r="B549">
        <v>68.549147581004689</v>
      </c>
      <c r="C549">
        <v>4.6436100023564517</v>
      </c>
      <c r="D549">
        <v>13.657676477518971</v>
      </c>
      <c r="E549">
        <v>43.947416044995776</v>
      </c>
      <c r="F549">
        <v>23.3067101775416</v>
      </c>
      <c r="G549">
        <v>0.22502064128682159</v>
      </c>
      <c r="H549">
        <v>318.31550736016192</v>
      </c>
      <c r="I549">
        <v>14.93629337372341</v>
      </c>
      <c r="J549">
        <v>3.1831550736016192</v>
      </c>
      <c r="K549">
        <v>125.9822171759005</v>
      </c>
    </row>
    <row r="550" spans="1:11" x14ac:dyDescent="0.3">
      <c r="A550">
        <v>5.4899999999999984</v>
      </c>
      <c r="B550">
        <v>64.768245678748386</v>
      </c>
      <c r="C550">
        <v>4.6452657950546907</v>
      </c>
      <c r="D550">
        <v>13.662546456043209</v>
      </c>
      <c r="E550">
        <v>44.084017159663588</v>
      </c>
      <c r="F550">
        <v>22.02120353077445</v>
      </c>
      <c r="G550">
        <v>0.1433088982384145</v>
      </c>
      <c r="H550">
        <v>300.86571625718858</v>
      </c>
      <c r="I550">
        <v>14.982737752710459</v>
      </c>
      <c r="J550">
        <v>3.008657162571887</v>
      </c>
      <c r="K550">
        <v>119.03353259878079</v>
      </c>
    </row>
    <row r="551" spans="1:11" x14ac:dyDescent="0.3">
      <c r="A551">
        <v>5.5</v>
      </c>
      <c r="B551">
        <v>60.222886516507522</v>
      </c>
      <c r="C551">
        <v>4.64647618032122</v>
      </c>
      <c r="D551">
        <v>13.666106412709469</v>
      </c>
      <c r="E551">
        <v>44.220660424007363</v>
      </c>
      <c r="F551">
        <v>20.475781415612559</v>
      </c>
      <c r="G551">
        <v>0.14233750492156361</v>
      </c>
      <c r="H551">
        <v>279.82420770914018</v>
      </c>
      <c r="I551">
        <v>15.02919646258734</v>
      </c>
      <c r="J551">
        <v>2.7982420770914018</v>
      </c>
      <c r="K551">
        <v>110.6798995438517</v>
      </c>
    </row>
    <row r="552" spans="1:11" x14ac:dyDescent="0.3">
      <c r="A552">
        <v>5.509999999999998</v>
      </c>
      <c r="B552">
        <v>55.783223206118237</v>
      </c>
      <c r="C552">
        <v>4.648112545153122</v>
      </c>
      <c r="D552">
        <v>13.67091925045036</v>
      </c>
      <c r="E552">
        <v>44.35734555232316</v>
      </c>
      <c r="F552">
        <v>18.9662958900802</v>
      </c>
      <c r="G552">
        <v>0.22749385765301611</v>
      </c>
      <c r="H552">
        <v>259.28669959343489</v>
      </c>
      <c r="I552">
        <v>15.075669406214709</v>
      </c>
      <c r="J552">
        <v>2.59286699593435</v>
      </c>
      <c r="K552">
        <v>102.5205183247578</v>
      </c>
    </row>
    <row r="553" spans="1:11" x14ac:dyDescent="0.3">
      <c r="A553">
        <v>5.52</v>
      </c>
      <c r="B553">
        <v>51.105232010543823</v>
      </c>
      <c r="C553">
        <v>4.6510260574742803</v>
      </c>
      <c r="D553">
        <v>13.679488404336119</v>
      </c>
      <c r="E553">
        <v>44.494097590597093</v>
      </c>
      <c r="F553">
        <v>17.3757788835849</v>
      </c>
      <c r="G553">
        <v>0.3900136791571196</v>
      </c>
      <c r="H553">
        <v>237.69176575430799</v>
      </c>
      <c r="I553">
        <v>15.12216509922785</v>
      </c>
      <c r="J553">
        <v>2.3769176575430802</v>
      </c>
      <c r="K553">
        <v>93.923129100458908</v>
      </c>
    </row>
    <row r="554" spans="1:11" x14ac:dyDescent="0.3">
      <c r="A554">
        <v>5.5299999999999976</v>
      </c>
      <c r="B554">
        <v>45.914792935322332</v>
      </c>
      <c r="C554">
        <v>4.6559128187362644</v>
      </c>
      <c r="D554">
        <v>13.69386123157725</v>
      </c>
      <c r="E554">
        <v>44.630964338776657</v>
      </c>
      <c r="F554">
        <v>15.611029598009591</v>
      </c>
      <c r="G554">
        <v>0.60953217226988876</v>
      </c>
      <c r="H554">
        <v>213.77527299718849</v>
      </c>
      <c r="I554">
        <v>15.1686997936089</v>
      </c>
      <c r="J554">
        <v>2.137752729971885</v>
      </c>
      <c r="K554">
        <v>84.383943773024825</v>
      </c>
    </row>
    <row r="555" spans="1:11" x14ac:dyDescent="0.3">
      <c r="A555">
        <v>5.5399999999999991</v>
      </c>
      <c r="B555">
        <v>41.162112924252042</v>
      </c>
      <c r="C555">
        <v>4.6632167009196781</v>
      </c>
      <c r="D555">
        <v>13.715343237999051</v>
      </c>
      <c r="E555">
        <v>44.768010361124553</v>
      </c>
      <c r="F555">
        <v>13.99511839424569</v>
      </c>
      <c r="G555">
        <v>0.85764726110593159</v>
      </c>
      <c r="H555">
        <v>191.94785243351379</v>
      </c>
      <c r="I555">
        <v>15.215295441207189</v>
      </c>
      <c r="J555">
        <v>1.919478524335138</v>
      </c>
      <c r="K555">
        <v>75.649288617544286</v>
      </c>
    </row>
    <row r="556" spans="1:11" x14ac:dyDescent="0.3">
      <c r="A556">
        <v>5.5499999999999972</v>
      </c>
      <c r="B556">
        <v>37.773123298616348</v>
      </c>
      <c r="C556">
        <v>4.673065763958383</v>
      </c>
      <c r="D556">
        <v>13.74431107046583</v>
      </c>
      <c r="E556">
        <v>44.905308632666873</v>
      </c>
      <c r="F556">
        <v>12.842861921529559</v>
      </c>
      <c r="G556">
        <v>1.101231438480665</v>
      </c>
      <c r="H556">
        <v>176.51628928454281</v>
      </c>
      <c r="I556">
        <v>15.26197685353157</v>
      </c>
      <c r="J556">
        <v>1.7651628928454279</v>
      </c>
      <c r="K556">
        <v>69.420875251511134</v>
      </c>
    </row>
    <row r="557" spans="1:11" x14ac:dyDescent="0.3">
      <c r="A557">
        <v>5.5599999999999987</v>
      </c>
      <c r="B557">
        <v>35.645025555897327</v>
      </c>
      <c r="C557">
        <v>4.6852413296892914</v>
      </c>
      <c r="D557">
        <v>13.780121557909681</v>
      </c>
      <c r="E557">
        <v>45.042930795808743</v>
      </c>
      <c r="F557">
        <v>12.11930868900509</v>
      </c>
      <c r="G557">
        <v>1.3069405894515109</v>
      </c>
      <c r="H557">
        <v>167.00554693232121</v>
      </c>
      <c r="I557">
        <v>15.308768388999811</v>
      </c>
      <c r="J557">
        <v>1.6700554693232119</v>
      </c>
      <c r="K557">
        <v>65.509776697324838</v>
      </c>
    </row>
    <row r="558" spans="1:11" x14ac:dyDescent="0.3">
      <c r="A558">
        <v>5.5699999999999967</v>
      </c>
      <c r="B558">
        <v>33.954823807258933</v>
      </c>
      <c r="C558">
        <v>4.6992045757474132</v>
      </c>
      <c r="D558">
        <v>13.82118992866886</v>
      </c>
      <c r="E558">
        <v>45.180937353241632</v>
      </c>
      <c r="F558">
        <v>11.54464009446804</v>
      </c>
      <c r="G558">
        <v>1.4475504300368589</v>
      </c>
      <c r="H558">
        <v>159.56066340376839</v>
      </c>
      <c r="I558">
        <v>15.355690618526999</v>
      </c>
      <c r="J558">
        <v>1.595606634037684</v>
      </c>
      <c r="K558">
        <v>62.403459970097487</v>
      </c>
    </row>
    <row r="559" spans="1:11" x14ac:dyDescent="0.3">
      <c r="A559">
        <v>5.5799999999999983</v>
      </c>
      <c r="B559">
        <v>31.628924393936011</v>
      </c>
      <c r="C559">
        <v>4.7141923382900286</v>
      </c>
      <c r="D559">
        <v>13.865271583205971</v>
      </c>
      <c r="E559">
        <v>45.319369660801023</v>
      </c>
      <c r="F559">
        <v>10.75383429393824</v>
      </c>
      <c r="G559">
        <v>1.507511142336426</v>
      </c>
      <c r="H559">
        <v>149.10483304624771</v>
      </c>
      <c r="I559">
        <v>15.40275760309718</v>
      </c>
      <c r="J559">
        <v>1.4910483304624771</v>
      </c>
      <c r="K559">
        <v>58.128834021287808</v>
      </c>
    </row>
    <row r="560" spans="1:11" x14ac:dyDescent="0.3">
      <c r="A560">
        <v>5.59</v>
      </c>
      <c r="B560">
        <v>27.850572823786461</v>
      </c>
      <c r="C560">
        <v>4.7293547985941418</v>
      </c>
      <c r="D560">
        <v>13.90986705468865</v>
      </c>
      <c r="E560">
        <v>45.458245353990478</v>
      </c>
      <c r="F560">
        <v>9.4691947600873991</v>
      </c>
      <c r="G560">
        <v>1.485227079916251</v>
      </c>
      <c r="H560">
        <v>131.7152402277701</v>
      </c>
      <c r="I560">
        <v>15.4499753387816</v>
      </c>
      <c r="J560">
        <v>1.317152402277701</v>
      </c>
      <c r="K560">
        <v>51.184836541012963</v>
      </c>
    </row>
    <row r="561" spans="1:11" x14ac:dyDescent="0.3">
      <c r="A561">
        <v>5.5999999999999979</v>
      </c>
      <c r="B561">
        <v>22.445260734911031</v>
      </c>
      <c r="C561">
        <v>4.7438968798883536</v>
      </c>
      <c r="D561">
        <v>13.95263788202457</v>
      </c>
      <c r="E561">
        <v>45.597557878674053</v>
      </c>
      <c r="F561">
        <v>7.6313886498697494</v>
      </c>
      <c r="G561">
        <v>1.3919875237704991</v>
      </c>
      <c r="H561">
        <v>106.478002368625</v>
      </c>
      <c r="I561">
        <v>15.497341597174019</v>
      </c>
      <c r="J561">
        <v>1.0647800236862499</v>
      </c>
      <c r="K561">
        <v>41.250749458755401</v>
      </c>
    </row>
    <row r="562" spans="1:11" x14ac:dyDescent="0.3">
      <c r="A562">
        <v>5.6099999999999994</v>
      </c>
      <c r="B562">
        <v>15.970997174359059</v>
      </c>
      <c r="C562">
        <v>4.7571945490695517</v>
      </c>
      <c r="D562">
        <v>13.991748673733969</v>
      </c>
      <c r="E562">
        <v>45.737279811452836</v>
      </c>
      <c r="F562">
        <v>5.4301390392820821</v>
      </c>
      <c r="G562">
        <v>1.248189091709939</v>
      </c>
      <c r="H562">
        <v>75.977140701066162</v>
      </c>
      <c r="I562">
        <v>15.54484705431881</v>
      </c>
      <c r="J562">
        <v>0.75977140701066159</v>
      </c>
      <c r="K562">
        <v>29.35210291503828</v>
      </c>
    </row>
    <row r="563" spans="1:11" x14ac:dyDescent="0.3">
      <c r="A563">
        <v>5.6199999999999974</v>
      </c>
      <c r="B563">
        <v>9.7108962749735603</v>
      </c>
      <c r="C563">
        <v>4.7688606617225524</v>
      </c>
      <c r="D563">
        <v>14.02606076977221</v>
      </c>
      <c r="E563">
        <v>45.87736885867038</v>
      </c>
      <c r="F563">
        <v>3.301704733491011</v>
      </c>
      <c r="G563">
        <v>1.0776514515055791</v>
      </c>
      <c r="H563">
        <v>46.309911235789492</v>
      </c>
      <c r="I563">
        <v>15.59247733037277</v>
      </c>
      <c r="J563">
        <v>0.46309911235789492</v>
      </c>
      <c r="K563">
        <v>17.847052613464921</v>
      </c>
    </row>
    <row r="564" spans="1:11" x14ac:dyDescent="0.3">
      <c r="A564">
        <v>5.629999999999999</v>
      </c>
      <c r="B564">
        <v>4.943847784508578</v>
      </c>
      <c r="C564">
        <v>4.7787475780996633</v>
      </c>
      <c r="D564">
        <v>14.05513993558724</v>
      </c>
      <c r="E564">
        <v>46.017774862197172</v>
      </c>
      <c r="F564">
        <v>1.6809082467329171</v>
      </c>
      <c r="G564">
        <v>0.90223530384982986</v>
      </c>
      <c r="H564">
        <v>23.625400626713748</v>
      </c>
      <c r="I564">
        <v>15.64021537157188</v>
      </c>
      <c r="J564">
        <v>0.2362540062671375</v>
      </c>
      <c r="K564">
        <v>9.0859905228806301</v>
      </c>
    </row>
    <row r="565" spans="1:11" x14ac:dyDescent="0.3">
      <c r="A565">
        <v>5.639999999999997</v>
      </c>
      <c r="B565">
        <v>1.338021522319458</v>
      </c>
      <c r="C565">
        <v>4.786905367799549</v>
      </c>
      <c r="D565">
        <v>14.079133434704559</v>
      </c>
      <c r="E565">
        <v>46.158446229048629</v>
      </c>
      <c r="F565">
        <v>0.45492731758861571</v>
      </c>
      <c r="G565">
        <v>0.73937002018409359</v>
      </c>
      <c r="H565">
        <v>6.4049824074223363</v>
      </c>
      <c r="I565">
        <v>15.688043636301369</v>
      </c>
      <c r="J565">
        <v>6.4049824074223369E-2</v>
      </c>
      <c r="K565">
        <v>2.459066581560085</v>
      </c>
    </row>
    <row r="566" spans="1:11" x14ac:dyDescent="0.3">
      <c r="A566">
        <v>5.6499999999999986</v>
      </c>
      <c r="B566">
        <v>-2.79782455731385</v>
      </c>
      <c r="C566">
        <v>4.7935349785033452</v>
      </c>
      <c r="D566">
        <v>14.09863228971572</v>
      </c>
      <c r="E566">
        <v>46.299335057670731</v>
      </c>
      <c r="F566">
        <v>-0.9512603494867089</v>
      </c>
      <c r="G566">
        <v>0.60228952898304655</v>
      </c>
      <c r="H566">
        <v>-13.411469879199579</v>
      </c>
      <c r="I566">
        <v>15.73594583803289</v>
      </c>
      <c r="J566">
        <v>-0.13411469879199581</v>
      </c>
      <c r="K566">
        <v>-5.1419478350632906</v>
      </c>
    </row>
    <row r="567" spans="1:11" x14ac:dyDescent="0.3">
      <c r="A567">
        <v>5.66</v>
      </c>
      <c r="B567">
        <v>-7.4421444702374098</v>
      </c>
      <c r="C567">
        <v>4.7989511583792099</v>
      </c>
      <c r="D567">
        <v>14.11456223052709</v>
      </c>
      <c r="E567">
        <v>46.44040103027195</v>
      </c>
      <c r="F567">
        <v>-2.5303291198807201</v>
      </c>
      <c r="G567">
        <v>0.49950383389418818</v>
      </c>
      <c r="H567">
        <v>-35.714487826271252</v>
      </c>
      <c r="I567">
        <v>15.783908268717299</v>
      </c>
      <c r="J567">
        <v>-0.35714487826271252</v>
      </c>
      <c r="K567">
        <v>-13.67745470205794</v>
      </c>
    </row>
    <row r="568" spans="1:11" x14ac:dyDescent="0.3">
      <c r="A568">
        <v>5.6699999999999982</v>
      </c>
      <c r="B568">
        <v>-10.064065286325389</v>
      </c>
      <c r="C568">
        <v>4.803525055181229</v>
      </c>
      <c r="D568">
        <v>14.128014868180079</v>
      </c>
      <c r="E568">
        <v>46.58161391576548</v>
      </c>
      <c r="F568">
        <v>-3.421782197350633</v>
      </c>
      <c r="G568">
        <v>0.4315561674359536</v>
      </c>
      <c r="H568">
        <v>-48.342989759843647</v>
      </c>
      <c r="I568">
        <v>15.831920649785101</v>
      </c>
      <c r="J568">
        <v>-0.48342989759843652</v>
      </c>
      <c r="K568">
        <v>-18.496119985679091</v>
      </c>
    </row>
    <row r="569" spans="1:11" x14ac:dyDescent="0.3">
      <c r="A569">
        <v>5.68</v>
      </c>
      <c r="B569">
        <v>-9.0065191513290195</v>
      </c>
      <c r="C569">
        <v>4.807582281727929</v>
      </c>
      <c r="D569">
        <v>14.139947887435079</v>
      </c>
      <c r="E569">
        <v>46.722953729543562</v>
      </c>
      <c r="F569">
        <v>-3.0622165114518669</v>
      </c>
      <c r="G569">
        <v>0.38832044470771271</v>
      </c>
      <c r="H569">
        <v>-43.299581891972657</v>
      </c>
      <c r="I569">
        <v>15.87997618646965</v>
      </c>
      <c r="J569">
        <v>-0.43299581891972649</v>
      </c>
      <c r="K569">
        <v>-16.552521683523601</v>
      </c>
    </row>
    <row r="570" spans="1:11" x14ac:dyDescent="0.3">
      <c r="A570">
        <v>5.6899999999999977</v>
      </c>
      <c r="B570">
        <v>-5.3313932376391966</v>
      </c>
      <c r="C570">
        <v>4.8112914640753832</v>
      </c>
      <c r="D570">
        <v>14.150857247280539</v>
      </c>
      <c r="E570">
        <v>46.864407755217137</v>
      </c>
      <c r="F570">
        <v>-1.812673700797327</v>
      </c>
      <c r="G570">
        <v>0.35138866302331101</v>
      </c>
      <c r="H570">
        <v>-25.65088677588269</v>
      </c>
      <c r="I570">
        <v>15.928070555198669</v>
      </c>
      <c r="J570">
        <v>-0.25650886775882692</v>
      </c>
      <c r="K570">
        <v>-9.7982362205260909</v>
      </c>
    </row>
    <row r="571" spans="1:11" x14ac:dyDescent="0.3">
      <c r="A571">
        <v>5.6999999999999993</v>
      </c>
      <c r="B571">
        <v>-1.148736959993419</v>
      </c>
      <c r="C571">
        <v>4.8146100549883952</v>
      </c>
      <c r="D571">
        <v>14.1606178087894</v>
      </c>
      <c r="E571">
        <v>47.005965130497493</v>
      </c>
      <c r="F571">
        <v>-0.39057056639776228</v>
      </c>
      <c r="G571">
        <v>0.30130359219784347</v>
      </c>
      <c r="H571">
        <v>-5.5307205181211154</v>
      </c>
      <c r="I571">
        <v>15.976200062793991</v>
      </c>
      <c r="J571">
        <v>-5.5307205181211148E-2</v>
      </c>
      <c r="K571">
        <v>-2.1111922507987151</v>
      </c>
    </row>
    <row r="572" spans="1:11" x14ac:dyDescent="0.3">
      <c r="A572">
        <v>5.7099999999999973</v>
      </c>
      <c r="B572">
        <v>2.0019073536564278</v>
      </c>
      <c r="C572">
        <v>4.8173175359193401</v>
      </c>
      <c r="D572">
        <v>14.168580987998061</v>
      </c>
      <c r="E572">
        <v>47.147611124481429</v>
      </c>
      <c r="F572">
        <v>0.68064850024318546</v>
      </c>
      <c r="G572">
        <v>0.22488093153092409</v>
      </c>
      <c r="H572">
        <v>9.6438234000549894</v>
      </c>
      <c r="I572">
        <v>16.02435970074853</v>
      </c>
      <c r="J572">
        <v>9.6438234000549891E-2</v>
      </c>
      <c r="K572">
        <v>3.6791810823955968</v>
      </c>
    </row>
    <row r="573" spans="1:11" x14ac:dyDescent="0.3">
      <c r="A573">
        <v>5.7199999999999989</v>
      </c>
      <c r="B573">
        <v>3.7136895400387542</v>
      </c>
      <c r="C573">
        <v>4.8191076736190137</v>
      </c>
      <c r="D573">
        <v>14.17384609887945</v>
      </c>
      <c r="E573">
        <v>47.289323259915818</v>
      </c>
      <c r="F573">
        <v>1.262654443613177</v>
      </c>
      <c r="G573">
        <v>0.1186608847764781</v>
      </c>
      <c r="H573">
        <v>17.89666975983943</v>
      </c>
      <c r="I573">
        <v>16.072541826796218</v>
      </c>
      <c r="J573">
        <v>0.17896669759839429</v>
      </c>
      <c r="K573">
        <v>6.825159154665819</v>
      </c>
    </row>
    <row r="574" spans="1:11" x14ac:dyDescent="0.3">
      <c r="A574">
        <v>5.7299999999999969</v>
      </c>
      <c r="B574">
        <v>4.3280153408259228</v>
      </c>
      <c r="C574">
        <v>4.8196907536148696</v>
      </c>
      <c r="D574">
        <v>14.17556104004373</v>
      </c>
      <c r="E574">
        <v>47.431070295610432</v>
      </c>
      <c r="F574">
        <v>1.4715252158808141</v>
      </c>
      <c r="G574">
        <v>-1.1523405774305219E-2</v>
      </c>
      <c r="H574">
        <v>20.85969551968201</v>
      </c>
      <c r="I574">
        <v>16.120735818932381</v>
      </c>
      <c r="J574">
        <v>0.20859695519682009</v>
      </c>
      <c r="K574">
        <v>7.9541903561125071</v>
      </c>
    </row>
    <row r="575" spans="1:11" x14ac:dyDescent="0.3">
      <c r="A575">
        <v>5.7399999999999984</v>
      </c>
      <c r="B575">
        <v>3.7509814290421821</v>
      </c>
      <c r="C575">
        <v>4.8188772055035276</v>
      </c>
      <c r="D575">
        <v>14.173168251480959</v>
      </c>
      <c r="E575">
        <v>47.572813942068059</v>
      </c>
      <c r="F575">
        <v>1.275333685874342</v>
      </c>
      <c r="G575">
        <v>-0.1526798426139564</v>
      </c>
      <c r="H575">
        <v>18.075518906678418</v>
      </c>
      <c r="I575">
        <v>16.168928658727982</v>
      </c>
      <c r="J575">
        <v>0.1807551890667842</v>
      </c>
      <c r="K575">
        <v>6.8936955993207656</v>
      </c>
    </row>
    <row r="576" spans="1:11" x14ac:dyDescent="0.3">
      <c r="A576">
        <v>5.75</v>
      </c>
      <c r="B576">
        <v>1.8523155869754031</v>
      </c>
      <c r="C576">
        <v>4.8166371567625914</v>
      </c>
      <c r="D576">
        <v>14.16657987283115</v>
      </c>
      <c r="E576">
        <v>47.714512682689623</v>
      </c>
      <c r="F576">
        <v>0.62978729957163693</v>
      </c>
      <c r="G576">
        <v>-0.28721684682659898</v>
      </c>
      <c r="H576">
        <v>8.921932082276232</v>
      </c>
      <c r="I576">
        <v>16.217106230539311</v>
      </c>
      <c r="J576">
        <v>8.9219320822762321E-2</v>
      </c>
      <c r="K576">
        <v>3.4042556733602001</v>
      </c>
    </row>
    <row r="577" spans="1:11" x14ac:dyDescent="0.3">
      <c r="A577">
        <v>5.759999999999998</v>
      </c>
      <c r="B577">
        <v>-0.19886009069251359</v>
      </c>
      <c r="C577">
        <v>4.8131328685669956</v>
      </c>
      <c r="D577">
        <v>14.1562731428441</v>
      </c>
      <c r="E577">
        <v>47.856126947767997</v>
      </c>
      <c r="F577">
        <v>-6.7612430835454651E-2</v>
      </c>
      <c r="G577">
        <v>-0.39609319092268608</v>
      </c>
      <c r="H577">
        <v>-0.95714003875835107</v>
      </c>
      <c r="I577">
        <v>16.265255080665959</v>
      </c>
      <c r="J577">
        <v>-9.5714003875835112E-3</v>
      </c>
      <c r="K577">
        <v>-0.36547259911056562</v>
      </c>
    </row>
    <row r="578" spans="1:11" x14ac:dyDescent="0.3">
      <c r="A578">
        <v>5.77</v>
      </c>
      <c r="B578">
        <v>-1.106472471900054</v>
      </c>
      <c r="C578">
        <v>4.8087152929441368</v>
      </c>
      <c r="D578">
        <v>14.143280273365111</v>
      </c>
      <c r="E578">
        <v>47.997624714849053</v>
      </c>
      <c r="F578">
        <v>-0.37620064044601847</v>
      </c>
      <c r="G578">
        <v>-0.46244300099331781</v>
      </c>
      <c r="H578">
        <v>-5.3207110968474929</v>
      </c>
      <c r="I578">
        <v>16.313364321473511</v>
      </c>
      <c r="J578">
        <v>-5.3207110968474927E-2</v>
      </c>
      <c r="K578">
        <v>-2.033516975383884</v>
      </c>
    </row>
    <row r="579" spans="1:11" x14ac:dyDescent="0.3">
      <c r="A579">
        <v>5.7799999999999976</v>
      </c>
      <c r="B579">
        <v>-1.268306384216755</v>
      </c>
      <c r="C579">
        <v>4.8038840085471293</v>
      </c>
      <c r="D579">
        <v>14.12907061337391</v>
      </c>
      <c r="E579">
        <v>48.138986469282727</v>
      </c>
      <c r="F579">
        <v>-0.43122417063369672</v>
      </c>
      <c r="G579">
        <v>-0.47432586847242503</v>
      </c>
      <c r="H579">
        <v>-6.0927967570770996</v>
      </c>
      <c r="I579">
        <v>16.361427317980969</v>
      </c>
      <c r="J579">
        <v>-6.0927967570770993E-2</v>
      </c>
      <c r="K579">
        <v>-2.330941462884847</v>
      </c>
    </row>
    <row r="580" spans="1:11" x14ac:dyDescent="0.3">
      <c r="A580">
        <v>5.7899999999999991</v>
      </c>
      <c r="B580">
        <v>-1.646300503310709</v>
      </c>
      <c r="C580">
        <v>4.7992287755746883</v>
      </c>
      <c r="D580">
        <v>14.11537875169026</v>
      </c>
      <c r="E580">
        <v>48.280208716108064</v>
      </c>
      <c r="F580">
        <v>-0.55974217112564106</v>
      </c>
      <c r="G580">
        <v>-0.42549030226450851</v>
      </c>
      <c r="H580">
        <v>-7.9009727487318457</v>
      </c>
      <c r="I580">
        <v>16.40944288190158</v>
      </c>
      <c r="J580">
        <v>-7.9009727487318451E-2</v>
      </c>
      <c r="K580">
        <v>-3.0256333574358969</v>
      </c>
    </row>
    <row r="581" spans="1:11" x14ac:dyDescent="0.3">
      <c r="A581">
        <v>5.7999999999999972</v>
      </c>
      <c r="B581">
        <v>-2.1207436678486462</v>
      </c>
      <c r="C581">
        <v>4.7953742025018391</v>
      </c>
      <c r="D581">
        <v>14.10404177206423</v>
      </c>
      <c r="E581">
        <v>48.421305818726822</v>
      </c>
      <c r="F581">
        <v>-0.72105284706853978</v>
      </c>
      <c r="G581">
        <v>-0.31491037799997729</v>
      </c>
      <c r="H581">
        <v>-10.16975947492053</v>
      </c>
      <c r="I581">
        <v>16.457415896791961</v>
      </c>
      <c r="J581">
        <v>-0.1016975947492053</v>
      </c>
      <c r="K581">
        <v>-3.8975829571272418</v>
      </c>
    </row>
    <row r="582" spans="1:11" x14ac:dyDescent="0.3">
      <c r="A582">
        <v>5.8099999999999987</v>
      </c>
      <c r="B582">
        <v>-2.1764584984844721</v>
      </c>
      <c r="C582">
        <v>4.7929305680146888</v>
      </c>
      <c r="D582">
        <v>14.09685461180791</v>
      </c>
      <c r="E582">
        <v>48.562310300646189</v>
      </c>
      <c r="F582">
        <v>-0.73999588948472039</v>
      </c>
      <c r="G582">
        <v>-0.146572196493544</v>
      </c>
      <c r="H582">
        <v>-10.43161446740157</v>
      </c>
      <c r="I582">
        <v>16.50535742064454</v>
      </c>
      <c r="J582">
        <v>-0.1043161446740157</v>
      </c>
      <c r="K582">
        <v>-3.9999777809984889</v>
      </c>
    </row>
    <row r="583" spans="1:11" x14ac:dyDescent="0.3">
      <c r="A583">
        <v>5.8199999999999967</v>
      </c>
      <c r="B583">
        <v>-1.714715141956499</v>
      </c>
      <c r="C583">
        <v>4.7924427585719682</v>
      </c>
      <c r="D583">
        <v>14.09541987815285</v>
      </c>
      <c r="E583">
        <v>48.70327167309599</v>
      </c>
      <c r="F583">
        <v>-0.5830031482652096</v>
      </c>
      <c r="G583">
        <v>7.0380090179433807E-2</v>
      </c>
      <c r="H583">
        <v>-8.2176741650831264</v>
      </c>
      <c r="I583">
        <v>16.553284287277471</v>
      </c>
      <c r="J583">
        <v>-8.2176741650831261E-2</v>
      </c>
      <c r="K583">
        <v>-3.1513683690011329</v>
      </c>
    </row>
    <row r="584" spans="1:11" x14ac:dyDescent="0.3">
      <c r="A584">
        <v>5.8299999999999983</v>
      </c>
      <c r="B584">
        <v>-0.39076793631438372</v>
      </c>
      <c r="C584">
        <v>4.7943381698182774</v>
      </c>
      <c r="D584">
        <v>14.10099461711258</v>
      </c>
      <c r="E584">
        <v>48.844253745572317</v>
      </c>
      <c r="F584">
        <v>-0.13286109834689039</v>
      </c>
      <c r="G584">
        <v>0.32189132543707372</v>
      </c>
      <c r="H584">
        <v>-1.8734736326131669</v>
      </c>
      <c r="I584">
        <v>16.601218191919429</v>
      </c>
      <c r="J584">
        <v>-1.8734736326131669E-2</v>
      </c>
      <c r="K584">
        <v>-0.71816809917238078</v>
      </c>
    </row>
    <row r="585" spans="1:11" x14ac:dyDescent="0.3">
      <c r="A585">
        <v>5.84</v>
      </c>
      <c r="B585">
        <v>2.5102253368398779</v>
      </c>
      <c r="C585">
        <v>4.7988805850807097</v>
      </c>
      <c r="D585">
        <v>14.114354662002089</v>
      </c>
      <c r="E585">
        <v>48.985330491967893</v>
      </c>
      <c r="F585">
        <v>0.85347661452555867</v>
      </c>
      <c r="G585">
        <v>0.58952166666199624</v>
      </c>
      <c r="H585">
        <v>12.046271633138581</v>
      </c>
      <c r="I585">
        <v>16.64918428569392</v>
      </c>
      <c r="J585">
        <v>0.12046271633138581</v>
      </c>
      <c r="K585">
        <v>4.6133871055435609</v>
      </c>
    </row>
    <row r="586" spans="1:11" x14ac:dyDescent="0.3">
      <c r="A586">
        <v>5.8499999999999979</v>
      </c>
      <c r="B586">
        <v>7.0581073069559688</v>
      </c>
      <c r="C586">
        <v>4.8061286031515174</v>
      </c>
      <c r="D586">
        <v>14.13567236221034</v>
      </c>
      <c r="E586">
        <v>49.126580627088948</v>
      </c>
      <c r="F586">
        <v>2.399756484365029</v>
      </c>
      <c r="G586">
        <v>0.85055536345395311</v>
      </c>
      <c r="H586">
        <v>33.922171412073808</v>
      </c>
      <c r="I586">
        <v>16.697209331635079</v>
      </c>
      <c r="J586">
        <v>0.33922171412073809</v>
      </c>
      <c r="K586">
        <v>12.9716566722434</v>
      </c>
    </row>
    <row r="587" spans="1:11" x14ac:dyDescent="0.3">
      <c r="A587">
        <v>5.8599999999999994</v>
      </c>
      <c r="B587">
        <v>13.31969464756579</v>
      </c>
      <c r="C587">
        <v>4.8158916923497888</v>
      </c>
      <c r="D587">
        <v>14.164387330440549</v>
      </c>
      <c r="E587">
        <v>49.268080925552198</v>
      </c>
      <c r="F587">
        <v>4.5286961801723677</v>
      </c>
      <c r="G587">
        <v>1.0776974587406669</v>
      </c>
      <c r="H587">
        <v>64.146206797848023</v>
      </c>
      <c r="I587">
        <v>16.745319433112591</v>
      </c>
      <c r="J587">
        <v>0.64146206797848027</v>
      </c>
      <c r="K587">
        <v>24.479438811742529</v>
      </c>
    </row>
    <row r="588" spans="1:11" x14ac:dyDescent="0.3">
      <c r="A588">
        <v>5.8699999999999974</v>
      </c>
      <c r="B588">
        <v>23.14799340671421</v>
      </c>
      <c r="C588">
        <v>4.8276825523263307</v>
      </c>
      <c r="D588">
        <v>14.19906633037156</v>
      </c>
      <c r="E588">
        <v>49.409898193856257</v>
      </c>
      <c r="F588">
        <v>7.8703177582828312</v>
      </c>
      <c r="G588">
        <v>1.238909612352312</v>
      </c>
      <c r="H588">
        <v>111.75116389095911</v>
      </c>
      <c r="I588">
        <v>16.79353730433597</v>
      </c>
      <c r="J588">
        <v>1.1175116389095909</v>
      </c>
      <c r="K588">
        <v>42.542258152880173</v>
      </c>
    </row>
    <row r="589" spans="1:11" x14ac:dyDescent="0.3">
      <c r="A589">
        <v>5.879999999999999</v>
      </c>
      <c r="B589">
        <v>38.66088731039163</v>
      </c>
      <c r="C589">
        <v>4.840669884596835</v>
      </c>
      <c r="D589">
        <v>14.237264366461281</v>
      </c>
      <c r="E589">
        <v>49.55207984734043</v>
      </c>
      <c r="F589">
        <v>13.14470168553316</v>
      </c>
      <c r="G589">
        <v>1.2988602606351931</v>
      </c>
      <c r="H589">
        <v>187.1445929152047</v>
      </c>
      <c r="I589">
        <v>16.84187906652059</v>
      </c>
      <c r="J589">
        <v>1.8714459291520471</v>
      </c>
      <c r="K589">
        <v>71.052441543422461</v>
      </c>
    </row>
    <row r="590" spans="1:11" x14ac:dyDescent="0.3">
      <c r="A590">
        <v>5.889999999999997</v>
      </c>
      <c r="B590">
        <v>58.887651975367582</v>
      </c>
      <c r="C590">
        <v>4.8536597575390346</v>
      </c>
      <c r="D590">
        <v>14.27546987511481</v>
      </c>
      <c r="E590">
        <v>49.694643518548311</v>
      </c>
      <c r="F590">
        <v>20.021801671624981</v>
      </c>
      <c r="G590">
        <v>1.22552753603582</v>
      </c>
      <c r="H590">
        <v>285.82062660880558</v>
      </c>
      <c r="I590">
        <v>16.890350714731269</v>
      </c>
      <c r="J590">
        <v>2.8582062660880569</v>
      </c>
      <c r="K590">
        <v>108.2259549817566</v>
      </c>
    </row>
    <row r="591" spans="1:11" x14ac:dyDescent="0.3">
      <c r="A591">
        <v>5.8999999999999986</v>
      </c>
      <c r="B591">
        <v>79.268507254825721</v>
      </c>
      <c r="C591">
        <v>4.8651804353175514</v>
      </c>
      <c r="D591">
        <v>14.309354221522209</v>
      </c>
      <c r="E591">
        <v>49.837567639031498</v>
      </c>
      <c r="F591">
        <v>26.951292466640751</v>
      </c>
      <c r="G591">
        <v>1.0036447060358891</v>
      </c>
      <c r="H591">
        <v>385.65559063300549</v>
      </c>
      <c r="I591">
        <v>16.938944915695551</v>
      </c>
      <c r="J591">
        <v>3.8565559063300552</v>
      </c>
      <c r="K591">
        <v>145.6826619818419</v>
      </c>
    </row>
    <row r="592" spans="1:11" x14ac:dyDescent="0.3">
      <c r="A592">
        <v>5.91</v>
      </c>
      <c r="B592">
        <v>93.538090020746537</v>
      </c>
      <c r="C592">
        <v>4.8737326516597523</v>
      </c>
      <c r="D592">
        <v>14.334507798999271</v>
      </c>
      <c r="E592">
        <v>49.980786949134099</v>
      </c>
      <c r="F592">
        <v>31.80295060705382</v>
      </c>
      <c r="G592">
        <v>0.64933622322755902</v>
      </c>
      <c r="H592">
        <v>455.87964350800172</v>
      </c>
      <c r="I592">
        <v>16.98763948113044</v>
      </c>
      <c r="J592">
        <v>4.5587964350800174</v>
      </c>
      <c r="K592">
        <v>171.90784111920979</v>
      </c>
    </row>
    <row r="593" spans="1:11" x14ac:dyDescent="0.3">
      <c r="A593">
        <v>5.9199999999999982</v>
      </c>
      <c r="B593">
        <v>96.960253114411529</v>
      </c>
      <c r="C593">
        <v>4.8781671597821026</v>
      </c>
      <c r="D593">
        <v>14.347550469947359</v>
      </c>
      <c r="E593">
        <v>50.124197240478843</v>
      </c>
      <c r="F593">
        <v>32.966486058899918</v>
      </c>
      <c r="G593">
        <v>0.21633604598947359</v>
      </c>
      <c r="H593">
        <v>472.98832254688273</v>
      </c>
      <c r="I593">
        <v>17.036398980187641</v>
      </c>
      <c r="J593">
        <v>4.7298832254688268</v>
      </c>
      <c r="K593">
        <v>178.19722193999959</v>
      </c>
    </row>
    <row r="594" spans="1:11" x14ac:dyDescent="0.3">
      <c r="A594">
        <v>5.93</v>
      </c>
      <c r="B594">
        <v>89.335567784354311</v>
      </c>
      <c r="C594">
        <v>4.8780593725795418</v>
      </c>
      <c r="D594">
        <v>14.34723344876336</v>
      </c>
      <c r="E594">
        <v>50.267671160072389</v>
      </c>
      <c r="F594">
        <v>30.374093046680471</v>
      </c>
      <c r="G594">
        <v>-0.21189559981618089</v>
      </c>
      <c r="H594">
        <v>435.78420373518452</v>
      </c>
      <c r="I594">
        <v>17.08518011284945</v>
      </c>
      <c r="J594">
        <v>4.3578420373518449</v>
      </c>
      <c r="K594">
        <v>164.18428673881331</v>
      </c>
    </row>
    <row r="595" spans="1:11" x14ac:dyDescent="0.3">
      <c r="A595">
        <v>5.9399999999999977</v>
      </c>
      <c r="B595">
        <v>74.271357786724224</v>
      </c>
      <c r="C595">
        <v>4.873929247785779</v>
      </c>
      <c r="D595">
        <v>14.33508602289935</v>
      </c>
      <c r="E595">
        <v>50.411082757430712</v>
      </c>
      <c r="F595">
        <v>25.25226164748624</v>
      </c>
      <c r="G595">
        <v>-0.54264354346793553</v>
      </c>
      <c r="H595">
        <v>361.99334298947718</v>
      </c>
      <c r="I595">
        <v>17.133940055951278</v>
      </c>
      <c r="J595">
        <v>3.6199334298947718</v>
      </c>
      <c r="K595">
        <v>136.49871160803369</v>
      </c>
    </row>
    <row r="596" spans="1:11" x14ac:dyDescent="0.3">
      <c r="A596">
        <v>5.9499999999999993</v>
      </c>
      <c r="B596">
        <v>56.677784858952933</v>
      </c>
      <c r="C596">
        <v>4.8672065017101831</v>
      </c>
      <c r="D596">
        <v>14.31531324032407</v>
      </c>
      <c r="E596">
        <v>50.554334753746822</v>
      </c>
      <c r="F596">
        <v>19.270446852044</v>
      </c>
      <c r="G596">
        <v>-0.69918310509429205</v>
      </c>
      <c r="H596">
        <v>275.86248296802671</v>
      </c>
      <c r="I596">
        <v>17.18264573469876</v>
      </c>
      <c r="J596">
        <v>2.758624829680266</v>
      </c>
      <c r="K596">
        <v>104.1645775786162</v>
      </c>
    </row>
    <row r="597" spans="1:11" x14ac:dyDescent="0.3">
      <c r="A597">
        <v>5.9599999999999973</v>
      </c>
      <c r="B597">
        <v>41.446580114155672</v>
      </c>
      <c r="C597">
        <v>4.8599455856838931</v>
      </c>
      <c r="D597">
        <v>14.293957604952629</v>
      </c>
      <c r="E597">
        <v>50.697381107973207</v>
      </c>
      <c r="F597">
        <v>14.09183723881293</v>
      </c>
      <c r="G597">
        <v>-0.64119773114357237</v>
      </c>
      <c r="H597">
        <v>201.42812406748459</v>
      </c>
      <c r="I597">
        <v>17.231281495135729</v>
      </c>
      <c r="J597">
        <v>2.0142812406748458</v>
      </c>
      <c r="K597">
        <v>76.172093182772585</v>
      </c>
    </row>
    <row r="598" spans="1:11" x14ac:dyDescent="0.3">
      <c r="A598">
        <v>5.9699999999999989</v>
      </c>
      <c r="B598">
        <v>31.45750783628749</v>
      </c>
      <c r="C598">
        <v>4.8543825470873117</v>
      </c>
      <c r="D598">
        <v>14.277595726727389</v>
      </c>
      <c r="E598">
        <v>50.840238874631602</v>
      </c>
      <c r="F598">
        <v>10.69555266433775</v>
      </c>
      <c r="G598">
        <v>-0.37418167951406289</v>
      </c>
      <c r="H598">
        <v>152.70677701533631</v>
      </c>
      <c r="I598">
        <v>17.279853135799591</v>
      </c>
      <c r="J598">
        <v>1.527067770153363</v>
      </c>
      <c r="K598">
        <v>57.813798185609443</v>
      </c>
    </row>
    <row r="599" spans="1:11" x14ac:dyDescent="0.3">
      <c r="A599">
        <v>5.9799999999999969</v>
      </c>
      <c r="B599">
        <v>26.339429470807829</v>
      </c>
      <c r="C599">
        <v>4.8524619520936119</v>
      </c>
      <c r="D599">
        <v>14.27194691792239</v>
      </c>
      <c r="E599">
        <v>50.98298658785486</v>
      </c>
      <c r="F599">
        <v>8.9554060200746619</v>
      </c>
      <c r="G599">
        <v>5.4014134589053242E-2</v>
      </c>
      <c r="H599">
        <v>127.8110793469482</v>
      </c>
      <c r="I599">
        <v>17.32838735829549</v>
      </c>
      <c r="J599">
        <v>1.278110793469482</v>
      </c>
      <c r="K599">
        <v>48.407600108511687</v>
      </c>
    </row>
    <row r="600" spans="1:11" x14ac:dyDescent="0.3">
      <c r="A600">
        <v>5.9899999999999984</v>
      </c>
      <c r="B600">
        <v>24.50927832629867</v>
      </c>
      <c r="C600">
        <v>4.8554628297790927</v>
      </c>
      <c r="D600">
        <v>14.28077302876204</v>
      </c>
      <c r="E600">
        <v>51.125750187588281</v>
      </c>
      <c r="F600">
        <v>8.3331546309415483</v>
      </c>
      <c r="G600">
        <v>0.56723077099598562</v>
      </c>
      <c r="H600">
        <v>119.0038898980535</v>
      </c>
      <c r="I600">
        <v>17.376926982204861</v>
      </c>
      <c r="J600">
        <v>1.1900388989805351</v>
      </c>
      <c r="K600">
        <v>45.044079086170527</v>
      </c>
    </row>
    <row r="601" spans="1:11" x14ac:dyDescent="0.3">
      <c r="A601">
        <v>6</v>
      </c>
      <c r="B601">
        <v>25.064170385512181</v>
      </c>
      <c r="C601">
        <v>4.8638065675135316</v>
      </c>
      <c r="D601">
        <v>14.305313433863329</v>
      </c>
      <c r="E601">
        <v>51.268680619901403</v>
      </c>
      <c r="F601">
        <v>8.5218179310741409</v>
      </c>
      <c r="G601">
        <v>1.079525524984559</v>
      </c>
      <c r="H601">
        <v>121.9072765303323</v>
      </c>
      <c r="I601">
        <v>17.425523329191321</v>
      </c>
      <c r="J601">
        <v>1.2190727653033231</v>
      </c>
      <c r="K601">
        <v>46.063880708508869</v>
      </c>
    </row>
    <row r="602" spans="1:11" x14ac:dyDescent="0.3">
      <c r="A602">
        <v>6.009999999999998</v>
      </c>
      <c r="B602">
        <v>27.264605505281722</v>
      </c>
      <c r="C602">
        <v>4.8770533402787839</v>
      </c>
      <c r="D602">
        <v>14.34427453023172</v>
      </c>
      <c r="E602">
        <v>51.411928559721879</v>
      </c>
      <c r="F602">
        <v>9.2699658717957849</v>
      </c>
      <c r="G602">
        <v>1.5124809282633489</v>
      </c>
      <c r="H602">
        <v>132.9709353509175</v>
      </c>
      <c r="I602">
        <v>17.474227628730279</v>
      </c>
      <c r="J602">
        <v>1.3297093535091751</v>
      </c>
      <c r="K602">
        <v>50.107923631328568</v>
      </c>
    </row>
    <row r="603" spans="1:11" x14ac:dyDescent="0.3">
      <c r="A603">
        <v>6.02</v>
      </c>
      <c r="B603">
        <v>29.40296496402032</v>
      </c>
      <c r="C603">
        <v>4.8940561860787994</v>
      </c>
      <c r="D603">
        <v>14.39428290023176</v>
      </c>
      <c r="E603">
        <v>51.555621346874197</v>
      </c>
      <c r="F603">
        <v>9.9970080877669094</v>
      </c>
      <c r="G603">
        <v>1.8095800795298711</v>
      </c>
      <c r="H603">
        <v>143.8997625712218</v>
      </c>
      <c r="I603">
        <v>17.523083176362071</v>
      </c>
      <c r="J603">
        <v>1.4389976257122179</v>
      </c>
      <c r="K603">
        <v>54.03788155549681</v>
      </c>
    </row>
    <row r="604" spans="1:11" x14ac:dyDescent="0.3">
      <c r="A604">
        <v>6.0299999999999976</v>
      </c>
      <c r="B604">
        <v>28.4382543129731</v>
      </c>
      <c r="C604">
        <v>4.9132449418693813</v>
      </c>
      <c r="D604">
        <v>14.45072041726289</v>
      </c>
      <c r="E604">
        <v>51.699846363461667</v>
      </c>
      <c r="F604">
        <v>9.6690064664108544</v>
      </c>
      <c r="G604">
        <v>1.9466815960729631</v>
      </c>
      <c r="H604">
        <v>139.72410915881019</v>
      </c>
      <c r="I604">
        <v>17.572119682001809</v>
      </c>
      <c r="J604">
        <v>1.3972410915881019</v>
      </c>
      <c r="K604">
        <v>52.264899818437037</v>
      </c>
    </row>
    <row r="605" spans="1:11" x14ac:dyDescent="0.3">
      <c r="A605">
        <v>6.0399999999999991</v>
      </c>
      <c r="B605">
        <v>21.901654408030868</v>
      </c>
      <c r="C605">
        <v>4.9329898180002578</v>
      </c>
      <c r="D605">
        <v>14.5087935823537</v>
      </c>
      <c r="E605">
        <v>51.84464393345975</v>
      </c>
      <c r="F605">
        <v>7.4465624987304961</v>
      </c>
      <c r="G605">
        <v>1.934660604229643</v>
      </c>
      <c r="H605">
        <v>108.0406381921767</v>
      </c>
      <c r="I605">
        <v>17.621350855801161</v>
      </c>
      <c r="J605">
        <v>1.080406381921768</v>
      </c>
      <c r="K605">
        <v>40.251689182327013</v>
      </c>
    </row>
    <row r="606" spans="1:11" x14ac:dyDescent="0.3">
      <c r="A606">
        <v>6.0499999999999972</v>
      </c>
      <c r="B606">
        <v>11.19142446821242</v>
      </c>
      <c r="C606">
        <v>4.9519381539539742</v>
      </c>
      <c r="D606">
        <v>14.564523982217571</v>
      </c>
      <c r="E606">
        <v>51.990010521282599</v>
      </c>
      <c r="F606">
        <v>3.805084319192225</v>
      </c>
      <c r="G606">
        <v>1.81053709580441</v>
      </c>
      <c r="H606">
        <v>55.419241821235182</v>
      </c>
      <c r="I606">
        <v>17.67077549566093</v>
      </c>
      <c r="J606">
        <v>0.55419241821235177</v>
      </c>
      <c r="K606">
        <v>20.568023346985001</v>
      </c>
    </row>
    <row r="607" spans="1:11" x14ac:dyDescent="0.3">
      <c r="A607">
        <v>6.0599999999999987</v>
      </c>
      <c r="B607">
        <v>1.225647582980862</v>
      </c>
      <c r="C607">
        <v>4.969200559916346</v>
      </c>
      <c r="D607">
        <v>14.615295764459839</v>
      </c>
      <c r="E607">
        <v>52.135909620015987</v>
      </c>
      <c r="F607">
        <v>0.41672017821349322</v>
      </c>
      <c r="G607">
        <v>1.619904760758395</v>
      </c>
      <c r="H607">
        <v>6.0904886556086169</v>
      </c>
      <c r="I607">
        <v>17.720381189230281</v>
      </c>
      <c r="J607">
        <v>6.0904886556086169E-2</v>
      </c>
      <c r="K607">
        <v>2.2525415038567198</v>
      </c>
    </row>
    <row r="608" spans="1:11" x14ac:dyDescent="0.3">
      <c r="A608">
        <v>6.0699999999999967</v>
      </c>
      <c r="B608">
        <v>-4.1317674635092034</v>
      </c>
      <c r="C608">
        <v>4.9843362491691421</v>
      </c>
      <c r="D608">
        <v>14.659812497556301</v>
      </c>
      <c r="E608">
        <v>52.282285161326072</v>
      </c>
      <c r="F608">
        <v>-1.404800937593129</v>
      </c>
      <c r="G608">
        <v>1.400022438845383</v>
      </c>
      <c r="H608">
        <v>-20.594118341506562</v>
      </c>
      <c r="I608">
        <v>17.770148873275708</v>
      </c>
      <c r="J608">
        <v>-0.20594118341506559</v>
      </c>
      <c r="K608">
        <v>-7.5935185815844806</v>
      </c>
    </row>
    <row r="609" spans="1:11" x14ac:dyDescent="0.3">
      <c r="A609">
        <v>6.0799999999999983</v>
      </c>
      <c r="B609">
        <v>-4.7201283394463784</v>
      </c>
      <c r="C609">
        <v>4.9972010086932537</v>
      </c>
      <c r="D609">
        <v>14.69765002556839</v>
      </c>
      <c r="E609">
        <v>52.429072473941687</v>
      </c>
      <c r="F609">
        <v>-1.604843635411769</v>
      </c>
      <c r="G609">
        <v>1.172068883503119</v>
      </c>
      <c r="H609">
        <v>-23.587430099043051</v>
      </c>
      <c r="I609">
        <v>17.820056559565021</v>
      </c>
      <c r="J609">
        <v>-0.23587430099043061</v>
      </c>
      <c r="K609">
        <v>-8.6748304616852359</v>
      </c>
    </row>
    <row r="610" spans="1:11" x14ac:dyDescent="0.3">
      <c r="A610">
        <v>6.09</v>
      </c>
      <c r="B610">
        <v>-2.5813050506320039</v>
      </c>
      <c r="C610">
        <v>5.0077776268392036</v>
      </c>
      <c r="D610">
        <v>14.72875772599766</v>
      </c>
      <c r="E610">
        <v>52.576204512699533</v>
      </c>
      <c r="F610">
        <v>-0.87764371721488144</v>
      </c>
      <c r="G610">
        <v>0.94370995696979598</v>
      </c>
      <c r="H610">
        <v>-12.926601680601991</v>
      </c>
      <c r="I610">
        <v>17.870081452742681</v>
      </c>
      <c r="J610">
        <v>-0.1292660168060199</v>
      </c>
      <c r="K610">
        <v>-4.7440200930534129</v>
      </c>
    </row>
    <row r="611" spans="1:11" x14ac:dyDescent="0.3">
      <c r="A611">
        <v>6.0999999999999979</v>
      </c>
      <c r="B611">
        <v>-1.253199383684944E-2</v>
      </c>
      <c r="C611">
        <v>5.0160752078326496</v>
      </c>
      <c r="D611">
        <v>14.753162375978381</v>
      </c>
      <c r="E611">
        <v>52.723614113209408</v>
      </c>
      <c r="F611">
        <v>-4.2608779045288109E-3</v>
      </c>
      <c r="G611">
        <v>0.71657908224915801</v>
      </c>
      <c r="H611">
        <v>-6.2861423589732054E-2</v>
      </c>
      <c r="I611">
        <v>17.920200716916039</v>
      </c>
      <c r="J611">
        <v>-6.2861423589732055E-4</v>
      </c>
      <c r="K611">
        <v>-2.3031772456912489E-2</v>
      </c>
    </row>
    <row r="612" spans="1:11" x14ac:dyDescent="0.3">
      <c r="A612">
        <v>6.1099999999999994</v>
      </c>
      <c r="B612">
        <v>1.4478424161865651</v>
      </c>
      <c r="C612">
        <v>5.0221092084841876</v>
      </c>
      <c r="D612">
        <v>14.770909436718201</v>
      </c>
      <c r="E612">
        <v>52.871234472272889</v>
      </c>
      <c r="F612">
        <v>0.49226642150343197</v>
      </c>
      <c r="G612">
        <v>0.49251279203237353</v>
      </c>
      <c r="H612">
        <v>7.2712227307645421</v>
      </c>
      <c r="I612">
        <v>17.970391638997629</v>
      </c>
      <c r="J612">
        <v>7.2712227307645427E-2</v>
      </c>
      <c r="K612">
        <v>2.6608995756942271</v>
      </c>
    </row>
    <row r="613" spans="1:11" x14ac:dyDescent="0.3">
      <c r="A613">
        <v>6.1199999999999974</v>
      </c>
      <c r="B613">
        <v>1.6021566283566999</v>
      </c>
      <c r="C613">
        <v>5.0259254636732971</v>
      </c>
      <c r="D613">
        <v>14.78213371668617</v>
      </c>
      <c r="E613">
        <v>53.018999688039912</v>
      </c>
      <c r="F613">
        <v>0.544733253641278</v>
      </c>
      <c r="G613">
        <v>0.27602981770478152</v>
      </c>
      <c r="H613">
        <v>8.0523197952508934</v>
      </c>
      <c r="I613">
        <v>18.02063181235841</v>
      </c>
      <c r="J613">
        <v>8.0523197952508938E-2</v>
      </c>
      <c r="K613">
        <v>2.9445040737366379</v>
      </c>
    </row>
    <row r="614" spans="1:11" x14ac:dyDescent="0.3">
      <c r="A614">
        <v>6.129999999999999</v>
      </c>
      <c r="B614">
        <v>1.052566281842235</v>
      </c>
      <c r="C614">
        <v>5.0276298048382833</v>
      </c>
      <c r="D614">
        <v>14.78714648481848</v>
      </c>
      <c r="E614">
        <v>53.166846089047439</v>
      </c>
      <c r="F614">
        <v>0.35787253582635981</v>
      </c>
      <c r="G614">
        <v>7.3921083679318045E-2</v>
      </c>
      <c r="H614">
        <v>5.291913610157831</v>
      </c>
      <c r="I614">
        <v>18.070899588700971</v>
      </c>
      <c r="J614">
        <v>5.2919136101578307E-2</v>
      </c>
      <c r="K614">
        <v>1.934446139601945</v>
      </c>
    </row>
    <row r="615" spans="1:11" x14ac:dyDescent="0.3">
      <c r="A615">
        <v>6.139999999999997</v>
      </c>
      <c r="B615">
        <v>0.55577982222906397</v>
      </c>
      <c r="C615">
        <v>5.0274038853468834</v>
      </c>
      <c r="D615">
        <v>14.786482015726129</v>
      </c>
      <c r="E615">
        <v>53.314714231550163</v>
      </c>
      <c r="F615">
        <v>0.1889651395578818</v>
      </c>
      <c r="G615">
        <v>-0.10625025576960211</v>
      </c>
      <c r="H615">
        <v>2.794129637671797</v>
      </c>
      <c r="I615">
        <v>18.121174757151891</v>
      </c>
      <c r="J615">
        <v>2.794129637671797E-2</v>
      </c>
      <c r="K615">
        <v>1.0214331867993609</v>
      </c>
    </row>
    <row r="616" spans="1:11" x14ac:dyDescent="0.3">
      <c r="A616">
        <v>6.1499999999999986</v>
      </c>
      <c r="B616">
        <v>0.84459162279440592</v>
      </c>
      <c r="C616">
        <v>5.0255047997228912</v>
      </c>
      <c r="D616">
        <v>14.780896469773211</v>
      </c>
      <c r="E616">
        <v>53.462551123977647</v>
      </c>
      <c r="F616">
        <v>0.28716115175009799</v>
      </c>
      <c r="G616">
        <v>-0.25749367072314122</v>
      </c>
      <c r="H616">
        <v>4.2444992541590327</v>
      </c>
      <c r="I616">
        <v>18.171439300577241</v>
      </c>
      <c r="J616">
        <v>4.2444992541590329E-2</v>
      </c>
      <c r="K616">
        <v>1.552222441892422</v>
      </c>
    </row>
    <row r="617" spans="1:11" x14ac:dyDescent="0.3">
      <c r="A617">
        <v>6.16</v>
      </c>
      <c r="B617">
        <v>1.657631932422726</v>
      </c>
      <c r="C617">
        <v>5.0222540119324206</v>
      </c>
      <c r="D617">
        <v>14.771335329213001</v>
      </c>
      <c r="E617">
        <v>53.610312282972579</v>
      </c>
      <c r="F617">
        <v>0.56359485702372702</v>
      </c>
      <c r="G617">
        <v>-0.37426577848416193</v>
      </c>
      <c r="H617">
        <v>8.3250486229173291</v>
      </c>
      <c r="I617">
        <v>18.221678094635521</v>
      </c>
      <c r="J617">
        <v>8.325048622917329E-2</v>
      </c>
      <c r="K617">
        <v>3.046458686614741</v>
      </c>
    </row>
    <row r="618" spans="1:11" x14ac:dyDescent="0.3">
      <c r="A618">
        <v>6.1699999999999982</v>
      </c>
      <c r="B618">
        <v>1.7643136619257811</v>
      </c>
      <c r="C618">
        <v>5.018019484153208</v>
      </c>
      <c r="D618">
        <v>14.75888083574473</v>
      </c>
      <c r="E618">
        <v>53.757963363797373</v>
      </c>
      <c r="F618">
        <v>0.5998666450547655</v>
      </c>
      <c r="G618">
        <v>-0.45301663280508109</v>
      </c>
      <c r="H618">
        <v>8.8533603317012624</v>
      </c>
      <c r="I618">
        <v>18.271879462115951</v>
      </c>
      <c r="J618">
        <v>8.8533603317012627E-2</v>
      </c>
      <c r="K618">
        <v>3.2425224057014348</v>
      </c>
    </row>
    <row r="619" spans="1:11" x14ac:dyDescent="0.3">
      <c r="A619">
        <v>6.18</v>
      </c>
      <c r="B619">
        <v>0.96799982784621974</v>
      </c>
      <c r="C619">
        <v>5.013193679276319</v>
      </c>
      <c r="D619">
        <v>14.74468729198917</v>
      </c>
      <c r="E619">
        <v>53.905481204436043</v>
      </c>
      <c r="F619">
        <v>0.32911994146771473</v>
      </c>
      <c r="G619">
        <v>-0.49228960067124738</v>
      </c>
      <c r="H619">
        <v>4.8527706184992336</v>
      </c>
      <c r="I619">
        <v>18.3220355279331</v>
      </c>
      <c r="J619">
        <v>4.8527706184992338E-2</v>
      </c>
      <c r="K619">
        <v>1.779026710636296</v>
      </c>
    </row>
    <row r="620" spans="1:11" x14ac:dyDescent="0.3">
      <c r="A620">
        <v>6.1899999999999977</v>
      </c>
      <c r="B620">
        <v>0.29027376178109121</v>
      </c>
      <c r="C620">
        <v>5.008173692139783</v>
      </c>
      <c r="D620">
        <v>14.72992262394054</v>
      </c>
      <c r="E620">
        <v>54.052854254015678</v>
      </c>
      <c r="F620">
        <v>9.8693079005571019E-2</v>
      </c>
      <c r="G620">
        <v>-0.49220802999827562</v>
      </c>
      <c r="H620">
        <v>1.453741417270511</v>
      </c>
      <c r="I620">
        <v>18.372142364790179</v>
      </c>
      <c r="J620">
        <v>1.4537414172705109E-2</v>
      </c>
      <c r="K620">
        <v>0.53347610273281632</v>
      </c>
    </row>
    <row r="621" spans="1:11" x14ac:dyDescent="0.3">
      <c r="A621">
        <v>6.1999999999999993</v>
      </c>
      <c r="B621">
        <v>3.4777757160023709E-2</v>
      </c>
      <c r="C621">
        <v>5.0033495186763526</v>
      </c>
      <c r="D621">
        <v>14.71573387845986</v>
      </c>
      <c r="E621">
        <v>54.200082536527688</v>
      </c>
      <c r="F621">
        <v>1.182443743440806E-2</v>
      </c>
      <c r="G621">
        <v>-0.45362518297209498</v>
      </c>
      <c r="H621">
        <v>0.17400527454724771</v>
      </c>
      <c r="I621">
        <v>18.422199980844258</v>
      </c>
      <c r="J621">
        <v>1.7400527454724769E-3</v>
      </c>
      <c r="K621">
        <v>6.3915878023827366E-2</v>
      </c>
    </row>
    <row r="622" spans="1:11" x14ac:dyDescent="0.3">
      <c r="A622">
        <v>6.2099999999999973</v>
      </c>
      <c r="B622">
        <v>-0.26180655328638691</v>
      </c>
      <c r="C622">
        <v>4.9991011884803411</v>
      </c>
      <c r="D622">
        <v>14.70323878964806</v>
      </c>
      <c r="E622">
        <v>54.347177399868222</v>
      </c>
      <c r="F622">
        <v>-8.9014228117371558E-2</v>
      </c>
      <c r="G622">
        <v>-0.37748722859198841</v>
      </c>
      <c r="H622">
        <v>-1.3087974516859191</v>
      </c>
      <c r="I622">
        <v>18.472212234380041</v>
      </c>
      <c r="J622">
        <v>-1.308797451685919E-2</v>
      </c>
      <c r="K622">
        <v>-0.48115798982363001</v>
      </c>
    </row>
    <row r="623" spans="1:11" x14ac:dyDescent="0.3">
      <c r="A623">
        <v>6.2199999999999989</v>
      </c>
      <c r="B623">
        <v>-0.58421636142885947</v>
      </c>
      <c r="C623">
        <v>4.9957997741045137</v>
      </c>
      <c r="D623">
        <v>14.693528747366219</v>
      </c>
      <c r="E623">
        <v>54.4941612375533</v>
      </c>
      <c r="F623">
        <v>-0.19863356288581219</v>
      </c>
      <c r="G623">
        <v>-0.26494343902530032</v>
      </c>
      <c r="H623">
        <v>-2.9186279664544572</v>
      </c>
      <c r="I623">
        <v>18.522186739192961</v>
      </c>
      <c r="J623">
        <v>-2.9186279664544571E-2</v>
      </c>
      <c r="K623">
        <v>-1.0736949345179041</v>
      </c>
    </row>
    <row r="624" spans="1:11" x14ac:dyDescent="0.3">
      <c r="A624">
        <v>6.2299999999999969</v>
      </c>
      <c r="B624">
        <v>-0.70043186471594376</v>
      </c>
      <c r="C624">
        <v>4.9938023196998351</v>
      </c>
      <c r="D624">
        <v>14.6876538814701</v>
      </c>
      <c r="E624">
        <v>54.641067150697481</v>
      </c>
      <c r="F624">
        <v>-0.2381468340034209</v>
      </c>
      <c r="G624">
        <v>-0.11833156976095439</v>
      </c>
      <c r="H624">
        <v>-3.4978182708101611</v>
      </c>
      <c r="I624">
        <v>18.572134749661991</v>
      </c>
      <c r="J624">
        <v>-3.4978182708101609E-2</v>
      </c>
      <c r="K624">
        <v>-1.2872801838022749</v>
      </c>
    </row>
    <row r="625" spans="1:11" x14ac:dyDescent="0.3">
      <c r="A625">
        <v>6.2399999999999984</v>
      </c>
      <c r="B625">
        <v>-0.56671061443072146</v>
      </c>
      <c r="C625">
        <v>4.9934331427092946</v>
      </c>
      <c r="D625">
        <v>14.68656806679204</v>
      </c>
      <c r="E625">
        <v>54.787938260438793</v>
      </c>
      <c r="F625">
        <v>-0.19268160890644531</v>
      </c>
      <c r="G625">
        <v>5.7552908310531947E-2</v>
      </c>
      <c r="H625">
        <v>-2.8298315644235128</v>
      </c>
      <c r="I625">
        <v>18.622070926974029</v>
      </c>
      <c r="J625">
        <v>-2.8298315644235131E-2</v>
      </c>
      <c r="K625">
        <v>-1.0415222103051101</v>
      </c>
    </row>
    <row r="626" spans="1:11" x14ac:dyDescent="0.3">
      <c r="A626">
        <v>6.25</v>
      </c>
      <c r="B626">
        <v>0.21115623775916029</v>
      </c>
      <c r="C626">
        <v>4.9949533778660458</v>
      </c>
      <c r="D626">
        <v>14.691039346664841</v>
      </c>
      <c r="E626">
        <v>54.934826297506078</v>
      </c>
      <c r="F626">
        <v>7.1793120838114524E-2</v>
      </c>
      <c r="G626">
        <v>0.25455111054029089</v>
      </c>
      <c r="H626">
        <v>1.0547155630526039</v>
      </c>
      <c r="I626">
        <v>18.67201285957691</v>
      </c>
      <c r="J626">
        <v>1.054715563052604E-2</v>
      </c>
      <c r="K626">
        <v>0.38807092344926769</v>
      </c>
    </row>
    <row r="627" spans="1:11" x14ac:dyDescent="0.3">
      <c r="A627">
        <v>6.259999999999998</v>
      </c>
      <c r="B627">
        <v>2.3054436829750431</v>
      </c>
      <c r="C627">
        <v>4.9985241649201004</v>
      </c>
      <c r="D627">
        <v>14.70154166152971</v>
      </c>
      <c r="E627">
        <v>55.08178920254705</v>
      </c>
      <c r="F627">
        <v>0.78385085221151474</v>
      </c>
      <c r="G627">
        <v>0.46079090634534298</v>
      </c>
      <c r="H627">
        <v>11.523815960213151</v>
      </c>
      <c r="I627">
        <v>18.721980247290841</v>
      </c>
      <c r="J627">
        <v>0.1152381596021315</v>
      </c>
      <c r="K627">
        <v>4.2370316335757554</v>
      </c>
    </row>
    <row r="628" spans="1:11" x14ac:dyDescent="0.3">
      <c r="A628">
        <v>6.27</v>
      </c>
      <c r="B628">
        <v>6.092348313278114</v>
      </c>
      <c r="C628">
        <v>5.0041691959929526</v>
      </c>
      <c r="D628">
        <v>14.718144694096919</v>
      </c>
      <c r="E628">
        <v>55.228887634325183</v>
      </c>
      <c r="F628">
        <v>2.0713984265145591</v>
      </c>
      <c r="G628">
        <v>0.6611075338342598</v>
      </c>
      <c r="H628">
        <v>30.487141760565962</v>
      </c>
      <c r="I628">
        <v>18.771993714095402</v>
      </c>
      <c r="J628">
        <v>0.30487141760565961</v>
      </c>
      <c r="K628">
        <v>11.19674825143005</v>
      </c>
    </row>
    <row r="629" spans="1:11" x14ac:dyDescent="0.3">
      <c r="A629">
        <v>6.2799999999999976</v>
      </c>
      <c r="B629">
        <v>11.640339671012111</v>
      </c>
      <c r="C629">
        <v>5.0117463155967856</v>
      </c>
      <c r="D629">
        <v>14.740430339990541</v>
      </c>
      <c r="E629">
        <v>55.376180509495619</v>
      </c>
      <c r="F629">
        <v>3.9577154881441161</v>
      </c>
      <c r="G629">
        <v>0.83812128500149186</v>
      </c>
      <c r="H629">
        <v>58.338429458490019</v>
      </c>
      <c r="I629">
        <v>18.82207329165335</v>
      </c>
      <c r="J629">
        <v>0.58338429458490015</v>
      </c>
      <c r="K629">
        <v>21.3930566926709</v>
      </c>
    </row>
    <row r="630" spans="1:11" x14ac:dyDescent="0.3">
      <c r="A630">
        <v>6.2899999999999991</v>
      </c>
      <c r="B630">
        <v>19.28104678461327</v>
      </c>
      <c r="C630">
        <v>5.0209316216929816</v>
      </c>
      <c r="D630">
        <v>14.76744594615583</v>
      </c>
      <c r="E630">
        <v>55.523719890926351</v>
      </c>
      <c r="F630">
        <v>6.5555559067685127</v>
      </c>
      <c r="G630">
        <v>0.97295367996297344</v>
      </c>
      <c r="H630">
        <v>96.808817500206573</v>
      </c>
      <c r="I630">
        <v>18.8722366813398</v>
      </c>
      <c r="J630">
        <v>0.96808817500206568</v>
      </c>
      <c r="K630">
        <v>35.435437333883847</v>
      </c>
    </row>
    <row r="631" spans="1:11" x14ac:dyDescent="0.3">
      <c r="A631">
        <v>6.2999999999999972</v>
      </c>
      <c r="B631">
        <v>29.753491015791141</v>
      </c>
      <c r="C631">
        <v>5.0312053891960451</v>
      </c>
      <c r="D631">
        <v>14.797662909400129</v>
      </c>
      <c r="E631">
        <v>55.671545435204123</v>
      </c>
      <c r="F631">
        <v>10.116186945368989</v>
      </c>
      <c r="G631">
        <v>1.045550033762499</v>
      </c>
      <c r="H631">
        <v>149.69592434604451</v>
      </c>
      <c r="I631">
        <v>18.92249736639425</v>
      </c>
      <c r="J631">
        <v>1.4969592434604451</v>
      </c>
      <c r="K631">
        <v>54.682091596589117</v>
      </c>
    </row>
    <row r="632" spans="1:11" x14ac:dyDescent="0.3">
      <c r="A632">
        <v>6.3099999999999987</v>
      </c>
      <c r="B632">
        <v>42.587954147175587</v>
      </c>
      <c r="C632">
        <v>5.0418426223682324</v>
      </c>
      <c r="D632">
        <v>14.82894888931833</v>
      </c>
      <c r="E632">
        <v>55.819678494197717</v>
      </c>
      <c r="F632">
        <v>14.479904410039699</v>
      </c>
      <c r="G632">
        <v>1.0373565199499171</v>
      </c>
      <c r="H632">
        <v>214.7217624186938</v>
      </c>
      <c r="I632">
        <v>18.972862606452068</v>
      </c>
      <c r="J632">
        <v>2.1472176241869381</v>
      </c>
      <c r="K632">
        <v>78.269753567782161</v>
      </c>
    </row>
    <row r="633" spans="1:11" x14ac:dyDescent="0.3">
      <c r="A633">
        <v>6.3199999999999967</v>
      </c>
      <c r="B633">
        <v>55.069828370625501</v>
      </c>
      <c r="C633">
        <v>5.0519525195950434</v>
      </c>
      <c r="D633">
        <v>14.858683881161889</v>
      </c>
      <c r="E633">
        <v>55.968116658050107</v>
      </c>
      <c r="F633">
        <v>18.72374164601267</v>
      </c>
      <c r="G633">
        <v>0.9384770432340428</v>
      </c>
      <c r="H633">
        <v>278.21015819064809</v>
      </c>
      <c r="I633">
        <v>19.02333158216188</v>
      </c>
      <c r="J633">
        <v>2.7821015819064812</v>
      </c>
      <c r="K633">
        <v>101.20941430277119</v>
      </c>
    </row>
    <row r="634" spans="1:11" x14ac:dyDescent="0.3">
      <c r="A634">
        <v>6.3299999999999983</v>
      </c>
      <c r="B634">
        <v>64.639247393310058</v>
      </c>
      <c r="C634">
        <v>5.0606121632329133</v>
      </c>
      <c r="D634">
        <v>14.88415342127327</v>
      </c>
      <c r="E634">
        <v>56.116830844562287</v>
      </c>
      <c r="F634">
        <v>21.977344113725419</v>
      </c>
      <c r="G634">
        <v>0.75566094830414876</v>
      </c>
      <c r="H634">
        <v>327.11416158080618</v>
      </c>
      <c r="I634">
        <v>19.073894405576031</v>
      </c>
      <c r="J634">
        <v>3.271141615808062</v>
      </c>
      <c r="K634">
        <v>118.7964546687861</v>
      </c>
    </row>
    <row r="635" spans="1:11" x14ac:dyDescent="0.3">
      <c r="A635">
        <v>6.34</v>
      </c>
      <c r="B635">
        <v>70.879526843807056</v>
      </c>
      <c r="C635">
        <v>5.0670657385611264</v>
      </c>
      <c r="D635">
        <v>14.90313452517978</v>
      </c>
      <c r="E635">
        <v>56.265767284294562</v>
      </c>
      <c r="F635">
        <v>24.0990391268944</v>
      </c>
      <c r="G635">
        <v>0.51438447439067225</v>
      </c>
      <c r="H635">
        <v>359.15122203567842</v>
      </c>
      <c r="I635">
        <v>19.124532795084999</v>
      </c>
      <c r="J635">
        <v>3.5915122203567842</v>
      </c>
      <c r="K635">
        <v>130.26507636159141</v>
      </c>
    </row>
    <row r="636" spans="1:11" x14ac:dyDescent="0.3">
      <c r="A636">
        <v>6.3499999999999979</v>
      </c>
      <c r="B636">
        <v>73.742013686654261</v>
      </c>
      <c r="C636">
        <v>5.0708998527207267</v>
      </c>
      <c r="D636">
        <v>14.91441133153155</v>
      </c>
      <c r="E636">
        <v>56.414855013578119</v>
      </c>
      <c r="F636">
        <v>25.07228465346245</v>
      </c>
      <c r="G636">
        <v>0.25387718521905361</v>
      </c>
      <c r="H636">
        <v>373.93836634298492</v>
      </c>
      <c r="I636">
        <v>19.17522262304141</v>
      </c>
      <c r="J636">
        <v>3.739383663429849</v>
      </c>
      <c r="K636">
        <v>135.52586299168891</v>
      </c>
    </row>
    <row r="637" spans="1:11" x14ac:dyDescent="0.3">
      <c r="A637">
        <v>6.3599999999999994</v>
      </c>
      <c r="B637">
        <v>72.133074136554441</v>
      </c>
      <c r="C637">
        <v>5.0721432822655066</v>
      </c>
      <c r="D637">
        <v>14.91806847725149</v>
      </c>
      <c r="E637">
        <v>56.564017412622043</v>
      </c>
      <c r="F637">
        <v>24.525245206428512</v>
      </c>
      <c r="G637">
        <v>2.0050972702279068E-2</v>
      </c>
      <c r="H637">
        <v>365.86928741088451</v>
      </c>
      <c r="I637">
        <v>19.225937838716341</v>
      </c>
      <c r="J637">
        <v>3.6586928741088451</v>
      </c>
      <c r="K637">
        <v>132.5688930077217</v>
      </c>
    </row>
    <row r="638" spans="1:11" x14ac:dyDescent="0.3">
      <c r="A638">
        <v>6.3699999999999974</v>
      </c>
      <c r="B638">
        <v>65.673330491830782</v>
      </c>
      <c r="C638">
        <v>5.0713008721747723</v>
      </c>
      <c r="D638">
        <v>14.915590800514041</v>
      </c>
      <c r="E638">
        <v>56.713185709010858</v>
      </c>
      <c r="F638">
        <v>22.328932367222471</v>
      </c>
      <c r="G638">
        <v>-0.14138868761954801</v>
      </c>
      <c r="H638">
        <v>333.04921820184347</v>
      </c>
      <c r="I638">
        <v>19.27665505948854</v>
      </c>
      <c r="J638">
        <v>3.330492182018435</v>
      </c>
      <c r="K638">
        <v>120.696931714716</v>
      </c>
    </row>
    <row r="639" spans="1:11" x14ac:dyDescent="0.3">
      <c r="A639">
        <v>6.379999999999999</v>
      </c>
      <c r="B639">
        <v>56.302360387505139</v>
      </c>
      <c r="C639">
        <v>5.0693155085131174</v>
      </c>
      <c r="D639">
        <v>14.909751495626811</v>
      </c>
      <c r="E639">
        <v>56.862312420491563</v>
      </c>
      <c r="F639">
        <v>19.142802531751752</v>
      </c>
      <c r="G639">
        <v>-0.19388212878292951</v>
      </c>
      <c r="H639">
        <v>285.41442867827442</v>
      </c>
      <c r="I639">
        <v>19.327358141391979</v>
      </c>
      <c r="J639">
        <v>2.854144286782744</v>
      </c>
      <c r="K639">
        <v>103.4746082797392</v>
      </c>
    </row>
    <row r="640" spans="1:11" x14ac:dyDescent="0.3">
      <c r="A640">
        <v>6.389999999999997</v>
      </c>
      <c r="B640">
        <v>47.275858745167312</v>
      </c>
      <c r="C640">
        <v>5.0674232295991137</v>
      </c>
      <c r="D640">
        <v>14.904185969409159</v>
      </c>
      <c r="E640">
        <v>57.011382107816743</v>
      </c>
      <c r="F640">
        <v>16.07379197335689</v>
      </c>
      <c r="G640">
        <v>-0.12014833660281</v>
      </c>
      <c r="H640">
        <v>239.56678480450731</v>
      </c>
      <c r="I640">
        <v>19.378041835082541</v>
      </c>
      <c r="J640">
        <v>2.3956678480450719</v>
      </c>
      <c r="K640">
        <v>86.885362018145329</v>
      </c>
    </row>
    <row r="641" spans="1:11" x14ac:dyDescent="0.3">
      <c r="A641">
        <v>6.3999999999999986</v>
      </c>
      <c r="B641">
        <v>41.021180432174361</v>
      </c>
      <c r="C641">
        <v>5.0669125417810603</v>
      </c>
      <c r="D641">
        <v>14.90268394641488</v>
      </c>
      <c r="E641">
        <v>57.160416457395868</v>
      </c>
      <c r="F641">
        <v>13.947201346939281</v>
      </c>
      <c r="G641">
        <v>7.1918733180220684E-2</v>
      </c>
      <c r="H641">
        <v>207.85073361044809</v>
      </c>
      <c r="I641">
        <v>19.428713513939439</v>
      </c>
      <c r="J641">
        <v>2.0785073361044808</v>
      </c>
      <c r="K641">
        <v>75.390277551023161</v>
      </c>
    </row>
    <row r="642" spans="1:11" x14ac:dyDescent="0.3">
      <c r="A642">
        <v>6.41</v>
      </c>
      <c r="B642">
        <v>37.763081525210403</v>
      </c>
      <c r="C642">
        <v>5.0688616042627181</v>
      </c>
      <c r="D642">
        <v>14.90841648312564</v>
      </c>
      <c r="E642">
        <v>57.309471959543572</v>
      </c>
      <c r="F642">
        <v>12.83944771857154</v>
      </c>
      <c r="G642">
        <v>0.35113621109093002</v>
      </c>
      <c r="H642">
        <v>191.4158340017818</v>
      </c>
      <c r="I642">
        <v>19.479392384669659</v>
      </c>
      <c r="J642">
        <v>1.9141583400178179</v>
      </c>
      <c r="K642">
        <v>69.402420100386678</v>
      </c>
    </row>
    <row r="643" spans="1:11" x14ac:dyDescent="0.3">
      <c r="A643">
        <v>6.4199999999999982</v>
      </c>
      <c r="B643">
        <v>35.886404803945837</v>
      </c>
      <c r="C643">
        <v>5.0739352660028789</v>
      </c>
      <c r="D643">
        <v>14.923339017655531</v>
      </c>
      <c r="E643">
        <v>57.458630737047478</v>
      </c>
      <c r="F643">
        <v>12.20137763334159</v>
      </c>
      <c r="G643">
        <v>0.67168914255040235</v>
      </c>
      <c r="H643">
        <v>182.08529490479589</v>
      </c>
      <c r="I643">
        <v>19.530106369020992</v>
      </c>
      <c r="J643">
        <v>1.820852949047959</v>
      </c>
      <c r="K643">
        <v>65.953392612657211</v>
      </c>
    </row>
    <row r="644" spans="1:11" x14ac:dyDescent="0.3">
      <c r="A644">
        <v>6.43</v>
      </c>
      <c r="B644">
        <v>33.756004025903223</v>
      </c>
      <c r="C644">
        <v>5.0822953871137262</v>
      </c>
      <c r="D644">
        <v>14.94792760915802</v>
      </c>
      <c r="E644">
        <v>57.607987070181537</v>
      </c>
      <c r="F644">
        <v>11.4770413688071</v>
      </c>
      <c r="G644">
        <v>0.98478356277151846</v>
      </c>
      <c r="H644">
        <v>171.55798354824029</v>
      </c>
      <c r="I644">
        <v>19.58088752228657</v>
      </c>
      <c r="J644">
        <v>1.715579835482403</v>
      </c>
      <c r="K644">
        <v>62.038061453011331</v>
      </c>
    </row>
    <row r="645" spans="1:11" x14ac:dyDescent="0.3">
      <c r="A645">
        <v>6.4399999999999977</v>
      </c>
      <c r="B645">
        <v>30.897821035918451</v>
      </c>
      <c r="C645">
        <v>5.0936309372583093</v>
      </c>
      <c r="D645">
        <v>14.981267462524441</v>
      </c>
      <c r="E645">
        <v>57.757633045539961</v>
      </c>
      <c r="F645">
        <v>10.505259152212281</v>
      </c>
      <c r="G645">
        <v>1.2485171117461391</v>
      </c>
      <c r="H645">
        <v>157.3820971224248</v>
      </c>
      <c r="I645">
        <v>19.631767153908431</v>
      </c>
      <c r="J645">
        <v>1.5738209712242479</v>
      </c>
      <c r="K645">
        <v>56.785184606552839</v>
      </c>
    </row>
    <row r="646" spans="1:11" x14ac:dyDescent="0.3">
      <c r="A646">
        <v>6.4499999999999993</v>
      </c>
      <c r="B646">
        <v>27.669463312581652</v>
      </c>
      <c r="C646">
        <v>5.107265729348649</v>
      </c>
      <c r="D646">
        <v>15.021369792201909</v>
      </c>
      <c r="E646">
        <v>57.907646231813587</v>
      </c>
      <c r="F646">
        <v>9.4076175262777628</v>
      </c>
      <c r="G646">
        <v>1.4331808381461639</v>
      </c>
      <c r="H646">
        <v>141.31530172581799</v>
      </c>
      <c r="I646">
        <v>19.682771637241469</v>
      </c>
      <c r="J646">
        <v>1.4131530172581801</v>
      </c>
      <c r="K646">
        <v>50.851986628528437</v>
      </c>
    </row>
    <row r="647" spans="1:11" x14ac:dyDescent="0.3">
      <c r="A647">
        <v>6.4599999999999973</v>
      </c>
      <c r="B647">
        <v>24.649789542943822</v>
      </c>
      <c r="C647">
        <v>5.1222945540212326</v>
      </c>
      <c r="D647">
        <v>15.06557221770951</v>
      </c>
      <c r="E647">
        <v>58.058080941863153</v>
      </c>
      <c r="F647">
        <v>8.3809284446008991</v>
      </c>
      <c r="G647">
        <v>1.5230420665234501</v>
      </c>
      <c r="H647">
        <v>126.26348273359071</v>
      </c>
      <c r="I647">
        <v>19.733919438658319</v>
      </c>
      <c r="J647">
        <v>1.2626348273359069</v>
      </c>
      <c r="K647">
        <v>45.302315916761621</v>
      </c>
    </row>
    <row r="648" spans="1:11" x14ac:dyDescent="0.3">
      <c r="A648">
        <v>6.4699999999999989</v>
      </c>
      <c r="B648">
        <v>21.860544937862571</v>
      </c>
      <c r="C648">
        <v>5.137726570679118</v>
      </c>
      <c r="D648">
        <v>15.1109605019974</v>
      </c>
      <c r="E648">
        <v>58.208963605461683</v>
      </c>
      <c r="F648">
        <v>7.4325852788732734</v>
      </c>
      <c r="G648">
        <v>1.516649012243976</v>
      </c>
      <c r="H648">
        <v>112.3135025767814</v>
      </c>
      <c r="I648">
        <v>19.785219544281819</v>
      </c>
      <c r="J648">
        <v>1.1231350257678141</v>
      </c>
      <c r="K648">
        <v>40.176136642558227</v>
      </c>
    </row>
    <row r="649" spans="1:11" x14ac:dyDescent="0.3">
      <c r="A649">
        <v>6.4799999999999969</v>
      </c>
      <c r="B649">
        <v>18.31807026426392</v>
      </c>
      <c r="C649">
        <v>5.1526275342661121</v>
      </c>
      <c r="D649">
        <v>15.15478686548856</v>
      </c>
      <c r="E649">
        <v>58.360292342299118</v>
      </c>
      <c r="F649">
        <v>6.2281438898497354</v>
      </c>
      <c r="G649">
        <v>1.4258381487100009</v>
      </c>
      <c r="H649">
        <v>94.386193218267607</v>
      </c>
      <c r="I649">
        <v>19.836671314806541</v>
      </c>
      <c r="J649">
        <v>0.94386193218267611</v>
      </c>
      <c r="K649">
        <v>33.6656426478364</v>
      </c>
    </row>
    <row r="650" spans="1:11" x14ac:dyDescent="0.3">
      <c r="A650">
        <v>6.4899999999999984</v>
      </c>
      <c r="B650">
        <v>13.168674042971141</v>
      </c>
      <c r="C650">
        <v>5.166243333653318</v>
      </c>
      <c r="D650">
        <v>15.19483333427446</v>
      </c>
      <c r="E650">
        <v>58.512040443297927</v>
      </c>
      <c r="F650">
        <v>4.4773491746101897</v>
      </c>
      <c r="G650">
        <v>1.2728314052257159</v>
      </c>
      <c r="H650">
        <v>68.032574487553163</v>
      </c>
      <c r="I650">
        <v>19.88826566914614</v>
      </c>
      <c r="J650">
        <v>0.68032574487553166</v>
      </c>
      <c r="K650">
        <v>24.20188743032535</v>
      </c>
    </row>
    <row r="651" spans="1:11" x14ac:dyDescent="0.3">
      <c r="A651">
        <v>6.5</v>
      </c>
      <c r="B651">
        <v>6.6759701887997744</v>
      </c>
      <c r="C651">
        <v>5.1780841623706264</v>
      </c>
      <c r="D651">
        <v>15.229659301090081</v>
      </c>
      <c r="E651">
        <v>58.664162906474751</v>
      </c>
      <c r="F651">
        <v>2.269829864191923</v>
      </c>
      <c r="G651">
        <v>1.0858710933761011</v>
      </c>
      <c r="H651">
        <v>34.56873550308255</v>
      </c>
      <c r="I651">
        <v>19.939987306626261</v>
      </c>
      <c r="J651">
        <v>0.34568735503082548</v>
      </c>
      <c r="K651">
        <v>12.26935061725364</v>
      </c>
    </row>
    <row r="652" spans="1:11" x14ac:dyDescent="0.3">
      <c r="A652">
        <v>6.509999999999998</v>
      </c>
      <c r="B652">
        <v>-0.17624955387262559</v>
      </c>
      <c r="C652">
        <v>5.18796075552084</v>
      </c>
      <c r="D652">
        <v>15.25870810447306</v>
      </c>
      <c r="E652">
        <v>58.816604743502573</v>
      </c>
      <c r="F652">
        <v>-5.9924848316692723E-2</v>
      </c>
      <c r="G652">
        <v>0.89441269090158038</v>
      </c>
      <c r="H652">
        <v>-0.91437576866923787</v>
      </c>
      <c r="I652">
        <v>19.99181753121572</v>
      </c>
      <c r="J652">
        <v>-9.1437576866923789E-3</v>
      </c>
      <c r="K652">
        <v>-0.32391809900914992</v>
      </c>
    </row>
    <row r="653" spans="1:11" x14ac:dyDescent="0.3">
      <c r="A653">
        <v>6.52</v>
      </c>
      <c r="B653">
        <v>-5.9064216632865501</v>
      </c>
      <c r="C653">
        <v>5.195972416188658</v>
      </c>
      <c r="D653">
        <v>15.28227181231958</v>
      </c>
      <c r="E653">
        <v>58.969309643086532</v>
      </c>
      <c r="F653">
        <v>-2.0081833655174268</v>
      </c>
      <c r="G653">
        <v>0.72380085094074786</v>
      </c>
      <c r="H653">
        <v>-30.68960404081605</v>
      </c>
      <c r="I653">
        <v>20.043737197074261</v>
      </c>
      <c r="J653">
        <v>-0.30689604040816049</v>
      </c>
      <c r="K653">
        <v>-10.855045219013119</v>
      </c>
    </row>
    <row r="654" spans="1:11" x14ac:dyDescent="0.3">
      <c r="A654">
        <v>6.5299999999999976</v>
      </c>
      <c r="B654">
        <v>-9.0540721876009425</v>
      </c>
      <c r="C654">
        <v>5.202436772539655</v>
      </c>
      <c r="D654">
        <v>15.301284625116629</v>
      </c>
      <c r="E654">
        <v>59.122227425273707</v>
      </c>
      <c r="F654">
        <v>-3.07838454378432</v>
      </c>
      <c r="G654">
        <v>0.58926491042852192</v>
      </c>
      <c r="H654">
        <v>-47.1032380900037</v>
      </c>
      <c r="I654">
        <v>20.09572924301791</v>
      </c>
      <c r="J654">
        <v>-0.47103238090003702</v>
      </c>
      <c r="K654">
        <v>-16.639916452888219</v>
      </c>
    </row>
    <row r="655" spans="1:11" x14ac:dyDescent="0.3">
      <c r="A655">
        <v>6.5399999999999991</v>
      </c>
      <c r="B655">
        <v>-9.3122412559954473</v>
      </c>
      <c r="C655">
        <v>5.2077577143972276</v>
      </c>
      <c r="D655">
        <v>15.316934454109489</v>
      </c>
      <c r="E655">
        <v>59.275318520669828</v>
      </c>
      <c r="F655">
        <v>-3.1661620270384518</v>
      </c>
      <c r="G655">
        <v>0.4918740565412083</v>
      </c>
      <c r="H655">
        <v>-48.495896239238427</v>
      </c>
      <c r="I655">
        <v>20.147780215452588</v>
      </c>
      <c r="J655">
        <v>-0.48495896239238429</v>
      </c>
      <c r="K655">
        <v>-17.114389335342981</v>
      </c>
    </row>
    <row r="656" spans="1:11" x14ac:dyDescent="0.3">
      <c r="A656">
        <v>6.5499999999999972</v>
      </c>
      <c r="B656">
        <v>-7.3186873019130108</v>
      </c>
      <c r="C656">
        <v>5.2122742536704791</v>
      </c>
      <c r="D656">
        <v>15.330218393148471</v>
      </c>
      <c r="E656">
        <v>59.42855428490612</v>
      </c>
      <c r="F656">
        <v>-2.4883536826504238</v>
      </c>
      <c r="G656">
        <v>0.42007784905138118</v>
      </c>
      <c r="H656">
        <v>-38.147005394426252</v>
      </c>
      <c r="I656">
        <v>20.199880375292931</v>
      </c>
      <c r="J656">
        <v>-0.38147005394426248</v>
      </c>
      <c r="K656">
        <v>-13.45056044675905</v>
      </c>
    </row>
    <row r="657" spans="1:11" x14ac:dyDescent="0.3">
      <c r="A657">
        <v>6.5599999999999987</v>
      </c>
      <c r="B657">
        <v>-3.9287349324630871</v>
      </c>
      <c r="C657">
        <v>5.2161592713782561</v>
      </c>
      <c r="D657">
        <v>15.341644915818399</v>
      </c>
      <c r="E657">
        <v>59.581913601450957</v>
      </c>
      <c r="F657">
        <v>-1.33576987703745</v>
      </c>
      <c r="G657">
        <v>0.35626707708571459</v>
      </c>
      <c r="H657">
        <v>-20.492907142754959</v>
      </c>
      <c r="I657">
        <v>20.252022542918169</v>
      </c>
      <c r="J657">
        <v>-0.20492907142754949</v>
      </c>
      <c r="K657">
        <v>-7.2203777137159433</v>
      </c>
    </row>
    <row r="658" spans="1:11" x14ac:dyDescent="0.3">
      <c r="A658">
        <v>6.5699999999999967</v>
      </c>
      <c r="B658">
        <v>-0.41031777570567302</v>
      </c>
      <c r="C658">
        <v>5.2193995952121934</v>
      </c>
      <c r="D658">
        <v>15.351175280035861</v>
      </c>
      <c r="E658">
        <v>59.735377702430227</v>
      </c>
      <c r="F658">
        <v>-0.13950804373992881</v>
      </c>
      <c r="G658">
        <v>0.28411663183449681</v>
      </c>
      <c r="H658">
        <v>-2.1416124324265571</v>
      </c>
      <c r="I658">
        <v>20.304200337251121</v>
      </c>
      <c r="J658">
        <v>-2.1416124324265571E-2</v>
      </c>
      <c r="K658">
        <v>-0.75409753372934496</v>
      </c>
    </row>
    <row r="659" spans="1:11" x14ac:dyDescent="0.3">
      <c r="A659">
        <v>6.5799999999999983</v>
      </c>
      <c r="B659">
        <v>1.971413868949331</v>
      </c>
      <c r="C659">
        <v>5.221841604014946</v>
      </c>
      <c r="D659">
        <v>15.35835765886749</v>
      </c>
      <c r="E659">
        <v>59.888925367124749</v>
      </c>
      <c r="F659">
        <v>0.67028071544277257</v>
      </c>
      <c r="G659">
        <v>0.19370325698240259</v>
      </c>
      <c r="H659">
        <v>10.294410959611691</v>
      </c>
      <c r="I659">
        <v>20.35640654324726</v>
      </c>
      <c r="J659">
        <v>0.1029441095961169</v>
      </c>
      <c r="K659">
        <v>3.6231390023933652</v>
      </c>
    </row>
    <row r="660" spans="1:11" x14ac:dyDescent="0.3">
      <c r="A660">
        <v>6.59</v>
      </c>
      <c r="B660">
        <v>3.0312880439836261</v>
      </c>
      <c r="C660">
        <v>5.2232736603518406</v>
      </c>
      <c r="D660">
        <v>15.36256958927012</v>
      </c>
      <c r="E660">
        <v>60.042530003365442</v>
      </c>
      <c r="F660">
        <v>1.030637934954433</v>
      </c>
      <c r="G660">
        <v>8.3651602307455164E-2</v>
      </c>
      <c r="H660">
        <v>15.833246997079129</v>
      </c>
      <c r="I660">
        <v>20.408632119569091</v>
      </c>
      <c r="J660">
        <v>0.15833246997079131</v>
      </c>
      <c r="K660">
        <v>5.5710158646185546</v>
      </c>
    </row>
    <row r="661" spans="1:11" x14ac:dyDescent="0.3">
      <c r="A661">
        <v>6.5999999999999979</v>
      </c>
      <c r="B661">
        <v>3.4415750315186822</v>
      </c>
      <c r="C661">
        <v>5.2235146360610951</v>
      </c>
      <c r="D661">
        <v>15.36327834135616</v>
      </c>
      <c r="E661">
        <v>60.196159243018563</v>
      </c>
      <c r="F661">
        <v>1.170135510716352</v>
      </c>
      <c r="G661">
        <v>-3.9705062711004047E-2</v>
      </c>
      <c r="H661">
        <v>17.977117548240258</v>
      </c>
      <c r="I661">
        <v>20.46086606105116</v>
      </c>
      <c r="J661">
        <v>0.1797711754824026</v>
      </c>
      <c r="K661">
        <v>6.3250568146829833</v>
      </c>
    </row>
    <row r="662" spans="1:11" x14ac:dyDescent="0.3">
      <c r="A662">
        <v>6.6099999999999994</v>
      </c>
      <c r="B662">
        <v>3.484193093697781</v>
      </c>
      <c r="C662">
        <v>5.2224795590976214</v>
      </c>
      <c r="D662">
        <v>15.36023399734594</v>
      </c>
      <c r="E662">
        <v>60.349776804712072</v>
      </c>
      <c r="F662">
        <v>1.184625651857246</v>
      </c>
      <c r="G662">
        <v>-0.16500771169214451</v>
      </c>
      <c r="H662">
        <v>18.196127211785772</v>
      </c>
      <c r="I662">
        <v>20.513096032026951</v>
      </c>
      <c r="J662">
        <v>0.1819612721178577</v>
      </c>
      <c r="K662">
        <v>6.4033819019310583</v>
      </c>
    </row>
    <row r="663" spans="1:11" x14ac:dyDescent="0.3">
      <c r="A663">
        <v>6.6199999999999974</v>
      </c>
      <c r="B663">
        <v>2.8141612036706452</v>
      </c>
      <c r="C663">
        <v>5.2202144818272522</v>
      </c>
      <c r="D663">
        <v>15.35357200537427</v>
      </c>
      <c r="E663">
        <v>60.503345834725678</v>
      </c>
      <c r="F663">
        <v>0.95681480924801932</v>
      </c>
      <c r="G663">
        <v>-0.27837948368607529</v>
      </c>
      <c r="H663">
        <v>14.690525069597911</v>
      </c>
      <c r="I663">
        <v>20.565309502231582</v>
      </c>
      <c r="J663">
        <v>0.14690525069597909</v>
      </c>
      <c r="K663">
        <v>5.1719719418811856</v>
      </c>
    </row>
    <row r="664" spans="1:11" x14ac:dyDescent="0.3">
      <c r="A664">
        <v>6.629999999999999</v>
      </c>
      <c r="B664">
        <v>1.4366055096924499</v>
      </c>
      <c r="C664">
        <v>5.2169119694238999</v>
      </c>
      <c r="D664">
        <v>15.343858733599699</v>
      </c>
      <c r="E664">
        <v>60.656832988420547</v>
      </c>
      <c r="F664">
        <v>0.48844587329543288</v>
      </c>
      <c r="G664">
        <v>-0.36505951178180668</v>
      </c>
      <c r="H664">
        <v>7.4946444788548634</v>
      </c>
      <c r="I664">
        <v>20.617495134487829</v>
      </c>
      <c r="J664">
        <v>7.494644478854863E-2</v>
      </c>
      <c r="K664">
        <v>2.640247963759097</v>
      </c>
    </row>
    <row r="665" spans="1:11" x14ac:dyDescent="0.3">
      <c r="A665">
        <v>6.639999999999997</v>
      </c>
      <c r="B665">
        <v>-4.277355852571324E-2</v>
      </c>
      <c r="C665">
        <v>5.2129132915916161</v>
      </c>
      <c r="D665">
        <v>15.33209791644593</v>
      </c>
      <c r="E665">
        <v>60.810212771670777</v>
      </c>
      <c r="F665">
        <v>-1.45430098987425E-2</v>
      </c>
      <c r="G665">
        <v>-0.41108440215658071</v>
      </c>
      <c r="H665">
        <v>-0.22297485176736251</v>
      </c>
      <c r="I665">
        <v>20.669644260792911</v>
      </c>
      <c r="J665">
        <v>-2.229748517673625E-3</v>
      </c>
      <c r="K665">
        <v>-7.8610864317527035E-2</v>
      </c>
    </row>
    <row r="666" spans="1:11" x14ac:dyDescent="0.3">
      <c r="A666">
        <v>6.6499999999999986</v>
      </c>
      <c r="B666">
        <v>-1.19873010345272</v>
      </c>
      <c r="C666">
        <v>5.2086902813807683</v>
      </c>
      <c r="D666">
        <v>15.31967729817873</v>
      </c>
      <c r="E666">
        <v>60.963471647743901</v>
      </c>
      <c r="F666">
        <v>-0.40756823517392482</v>
      </c>
      <c r="G666">
        <v>-0.40565109426977658</v>
      </c>
      <c r="H666">
        <v>-6.243813839852745</v>
      </c>
      <c r="I666">
        <v>20.721752278657771</v>
      </c>
      <c r="J666">
        <v>-6.2438138398527451E-2</v>
      </c>
      <c r="K666">
        <v>-2.203071541480675</v>
      </c>
    </row>
    <row r="667" spans="1:11" x14ac:dyDescent="0.3">
      <c r="A667">
        <v>6.66</v>
      </c>
      <c r="B667">
        <v>-1.8007662457783731</v>
      </c>
      <c r="C667">
        <v>5.2048002697062206</v>
      </c>
      <c r="D667">
        <v>15.30823608737124</v>
      </c>
      <c r="E667">
        <v>61.11661121467165</v>
      </c>
      <c r="F667">
        <v>-0.61226052356464677</v>
      </c>
      <c r="G667">
        <v>-0.34347826342493448</v>
      </c>
      <c r="H667">
        <v>-9.3726286417051341</v>
      </c>
      <c r="I667">
        <v>20.773819731413209</v>
      </c>
      <c r="J667">
        <v>-9.3726286417051344E-2</v>
      </c>
      <c r="K667">
        <v>-3.3095163435926849</v>
      </c>
    </row>
    <row r="668" spans="1:11" x14ac:dyDescent="0.3">
      <c r="A668">
        <v>6.6699999999999982</v>
      </c>
      <c r="B668">
        <v>-1.4409806075135181</v>
      </c>
      <c r="C668">
        <v>5.2018207161122696</v>
      </c>
      <c r="D668">
        <v>15.29947269444785</v>
      </c>
      <c r="E668">
        <v>61.269649758580748</v>
      </c>
      <c r="F668">
        <v>-0.48993340655459611</v>
      </c>
      <c r="G668">
        <v>-0.22596803461607529</v>
      </c>
      <c r="H668">
        <v>-7.4957227756798606</v>
      </c>
      <c r="I668">
        <v>20.8258528363423</v>
      </c>
      <c r="J668">
        <v>-7.4957227756798611E-2</v>
      </c>
      <c r="K668">
        <v>-2.6482886840788979</v>
      </c>
    </row>
    <row r="669" spans="1:11" x14ac:dyDescent="0.3">
      <c r="A669">
        <v>6.68</v>
      </c>
      <c r="B669">
        <v>-0.19676641358541741</v>
      </c>
      <c r="C669">
        <v>5.2002809090138991</v>
      </c>
      <c r="D669">
        <v>15.29494385004088</v>
      </c>
      <c r="E669">
        <v>61.42262184130319</v>
      </c>
      <c r="F669">
        <v>-6.690058061904193E-2</v>
      </c>
      <c r="G669">
        <v>-6.0819809916967671E-2</v>
      </c>
      <c r="H669">
        <v>-1.0232406241033789</v>
      </c>
      <c r="I669">
        <v>20.877863344467929</v>
      </c>
      <c r="J669">
        <v>-1.023240624103379E-2</v>
      </c>
      <c r="K669">
        <v>-0.36162476010292932</v>
      </c>
    </row>
    <row r="670" spans="1:11" x14ac:dyDescent="0.3">
      <c r="A670">
        <v>6.6899999999999977</v>
      </c>
      <c r="B670">
        <v>1.409019618053073</v>
      </c>
      <c r="C670">
        <v>5.2006043199139302</v>
      </c>
      <c r="D670">
        <v>15.29589505857038</v>
      </c>
      <c r="E670">
        <v>61.57557603584624</v>
      </c>
      <c r="F670">
        <v>0.47906667013804483</v>
      </c>
      <c r="G670">
        <v>0.13913246569949861</v>
      </c>
      <c r="H670">
        <v>7.3277535124902871</v>
      </c>
      <c r="I670">
        <v>20.929867770612571</v>
      </c>
      <c r="J670">
        <v>7.3277535124902871E-2</v>
      </c>
      <c r="K670">
        <v>2.5895495683137559</v>
      </c>
    </row>
    <row r="671" spans="1:11" x14ac:dyDescent="0.3">
      <c r="A671">
        <v>6.6999999999999993</v>
      </c>
      <c r="B671">
        <v>3.650182172109167</v>
      </c>
      <c r="C671">
        <v>5.203063558327889</v>
      </c>
      <c r="D671">
        <v>15.30312811272908</v>
      </c>
      <c r="E671">
        <v>61.728571151702752</v>
      </c>
      <c r="F671">
        <v>1.2410619385171171</v>
      </c>
      <c r="G671">
        <v>0.35704556732252257</v>
      </c>
      <c r="H671">
        <v>18.99212984095935</v>
      </c>
      <c r="I671">
        <v>20.981886110003781</v>
      </c>
      <c r="J671">
        <v>0.18992129840959349</v>
      </c>
      <c r="K671">
        <v>6.7084429109033348</v>
      </c>
    </row>
    <row r="672" spans="1:11" x14ac:dyDescent="0.3">
      <c r="A672">
        <v>6.7099999999999973</v>
      </c>
      <c r="B672">
        <v>7.1638213886742674</v>
      </c>
      <c r="C672">
        <v>5.2077452312603807</v>
      </c>
      <c r="D672">
        <v>15.316897739001121</v>
      </c>
      <c r="E672">
        <v>61.881671280961399</v>
      </c>
      <c r="F672">
        <v>2.4356992721492512</v>
      </c>
      <c r="G672">
        <v>0.57304645101807772</v>
      </c>
      <c r="H672">
        <v>37.307356674469531</v>
      </c>
      <c r="I672">
        <v>21.033940153951718</v>
      </c>
      <c r="J672">
        <v>0.37307356674469527</v>
      </c>
      <c r="K672">
        <v>13.16594201161757</v>
      </c>
    </row>
    <row r="673" spans="1:11" x14ac:dyDescent="0.3">
      <c r="A673">
        <v>6.7199999999999989</v>
      </c>
      <c r="B673">
        <v>12.23606095532995</v>
      </c>
      <c r="C673">
        <v>5.2145244873482506</v>
      </c>
      <c r="D673">
        <v>15.33683672749485</v>
      </c>
      <c r="E673">
        <v>62.034939953293879</v>
      </c>
      <c r="F673">
        <v>4.1602607248121837</v>
      </c>
      <c r="G673">
        <v>0.76505830288522425</v>
      </c>
      <c r="H673">
        <v>63.805239480253867</v>
      </c>
      <c r="I673">
        <v>21.08605150254477</v>
      </c>
      <c r="J673">
        <v>0.63805239480253872</v>
      </c>
      <c r="K673">
        <v>22.487895809795589</v>
      </c>
    </row>
    <row r="674" spans="1:11" x14ac:dyDescent="0.3">
      <c r="A674">
        <v>6.7299999999999969</v>
      </c>
      <c r="B674">
        <v>20.052635010008469</v>
      </c>
      <c r="C674">
        <v>5.2230463973180852</v>
      </c>
      <c r="D674">
        <v>15.3619011685826</v>
      </c>
      <c r="E674">
        <v>62.188433642774257</v>
      </c>
      <c r="F674">
        <v>6.8178959034028797</v>
      </c>
      <c r="G674">
        <v>0.90920077429821333</v>
      </c>
      <c r="H674">
        <v>104.7358430457592</v>
      </c>
      <c r="I674">
        <v>21.1382393569681</v>
      </c>
      <c r="J674">
        <v>1.047358430457592</v>
      </c>
      <c r="K674">
        <v>36.853491369745299</v>
      </c>
    </row>
    <row r="675" spans="1:11" x14ac:dyDescent="0.3">
      <c r="A675">
        <v>6.7399999999999984</v>
      </c>
      <c r="B675">
        <v>31.928048984726619</v>
      </c>
      <c r="C675">
        <v>5.2327085028342148</v>
      </c>
      <c r="D675">
        <v>15.39031912598298</v>
      </c>
      <c r="E675">
        <v>62.342194744247088</v>
      </c>
      <c r="F675">
        <v>10.85553665480705</v>
      </c>
      <c r="G675">
        <v>0.98090284379583892</v>
      </c>
      <c r="H675">
        <v>167.0701734012863</v>
      </c>
      <c r="I675">
        <v>21.19051813146886</v>
      </c>
      <c r="J675">
        <v>1.6707017340128629</v>
      </c>
      <c r="K675">
        <v>58.678576512470549</v>
      </c>
    </row>
    <row r="676" spans="1:11" x14ac:dyDescent="0.3">
      <c r="A676">
        <v>6.75</v>
      </c>
      <c r="B676">
        <v>46.501352671907242</v>
      </c>
      <c r="C676">
        <v>5.242664454194002</v>
      </c>
      <c r="D676">
        <v>15.41960133586471</v>
      </c>
      <c r="E676">
        <v>62.496244346556331</v>
      </c>
      <c r="F676">
        <v>15.810459908448459</v>
      </c>
      <c r="G676">
        <v>0.95992445973425156</v>
      </c>
      <c r="H676">
        <v>243.7909887249474</v>
      </c>
      <c r="I676">
        <v>21.242894996254002</v>
      </c>
      <c r="J676">
        <v>2.4379098872494742</v>
      </c>
      <c r="K676">
        <v>85.461945451072779</v>
      </c>
    </row>
    <row r="677" spans="1:11" x14ac:dyDescent="0.3">
      <c r="A677">
        <v>6.759999999999998</v>
      </c>
      <c r="B677">
        <v>60.265074769024501</v>
      </c>
      <c r="C677">
        <v>5.2519069920288999</v>
      </c>
      <c r="D677">
        <v>15.44678527067323</v>
      </c>
      <c r="E677">
        <v>62.650576279589018</v>
      </c>
      <c r="F677">
        <v>20.490125421468331</v>
      </c>
      <c r="G677">
        <v>0.83972450899607587</v>
      </c>
      <c r="H677">
        <v>316.50656755458419</v>
      </c>
      <c r="I677">
        <v>21.295367853485111</v>
      </c>
      <c r="J677">
        <v>3.1650656755458422</v>
      </c>
      <c r="K677">
        <v>110.7574347106396</v>
      </c>
    </row>
    <row r="678" spans="1:11" x14ac:dyDescent="0.3">
      <c r="A678">
        <v>6.77</v>
      </c>
      <c r="B678">
        <v>70.08503922169308</v>
      </c>
      <c r="C678">
        <v>5.2594589443739226</v>
      </c>
      <c r="D678">
        <v>15.468996895217421</v>
      </c>
      <c r="E678">
        <v>62.805155190418468</v>
      </c>
      <c r="F678">
        <v>23.828913335375649</v>
      </c>
      <c r="G678">
        <v>0.63518200845171791</v>
      </c>
      <c r="H678">
        <v>368.60938640133088</v>
      </c>
      <c r="I678">
        <v>21.347924683167129</v>
      </c>
      <c r="J678">
        <v>3.686093864013309</v>
      </c>
      <c r="K678">
        <v>128.8049369479765</v>
      </c>
    </row>
    <row r="679" spans="1:11" x14ac:dyDescent="0.3">
      <c r="A679">
        <v>6.7799999999999976</v>
      </c>
      <c r="B679">
        <v>74.036901393160235</v>
      </c>
      <c r="C679">
        <v>5.2646106321979342</v>
      </c>
      <c r="D679">
        <v>15.48414891822922</v>
      </c>
      <c r="E679">
        <v>62.959920919485697</v>
      </c>
      <c r="F679">
        <v>25.17254647367448</v>
      </c>
      <c r="G679">
        <v>0.38264419532172411</v>
      </c>
      <c r="H679">
        <v>389.77545824942138</v>
      </c>
      <c r="I679">
        <v>21.40054503104998</v>
      </c>
      <c r="J679">
        <v>3.8977545824942141</v>
      </c>
      <c r="K679">
        <v>136.06781877661879</v>
      </c>
    </row>
    <row r="680" spans="1:11" x14ac:dyDescent="0.3">
      <c r="A680">
        <v>6.7899999999999991</v>
      </c>
      <c r="B680">
        <v>71.695959069642129</v>
      </c>
      <c r="C680">
        <v>5.267111828280358</v>
      </c>
      <c r="D680">
        <v>15.491505377295169</v>
      </c>
      <c r="E680">
        <v>63.114799190963318</v>
      </c>
      <c r="F680">
        <v>24.376626083678321</v>
      </c>
      <c r="G680">
        <v>0.13271180056517731</v>
      </c>
      <c r="H680">
        <v>377.63063405561638</v>
      </c>
      <c r="I680">
        <v>21.453203643352381</v>
      </c>
      <c r="J680">
        <v>3.776306340556165</v>
      </c>
      <c r="K680">
        <v>131.76554639826119</v>
      </c>
    </row>
    <row r="681" spans="1:11" x14ac:dyDescent="0.3">
      <c r="A681">
        <v>6.7999999999999972</v>
      </c>
      <c r="B681">
        <v>64.591726486013812</v>
      </c>
      <c r="C681">
        <v>5.2672648682092378</v>
      </c>
      <c r="D681">
        <v>15.49195549473305</v>
      </c>
      <c r="E681">
        <v>63.269716495323458</v>
      </c>
      <c r="F681">
        <v>21.9611870052447</v>
      </c>
      <c r="G681">
        <v>-6.1207516275008089E-2</v>
      </c>
      <c r="H681">
        <v>340.22173169676068</v>
      </c>
      <c r="I681">
        <v>21.505875526834821</v>
      </c>
      <c r="J681">
        <v>3.4022173169676071</v>
      </c>
      <c r="K681">
        <v>118.70911894726861</v>
      </c>
    </row>
    <row r="682" spans="1:11" x14ac:dyDescent="0.3">
      <c r="A682">
        <v>6.8099999999999987</v>
      </c>
      <c r="B682">
        <v>55.854535989496803</v>
      </c>
      <c r="C682">
        <v>5.2658876779548578</v>
      </c>
      <c r="D682">
        <v>15.48790493516135</v>
      </c>
      <c r="E682">
        <v>63.424615797472931</v>
      </c>
      <c r="F682">
        <v>18.990542236428912</v>
      </c>
      <c r="G682">
        <v>-0.15617296876366821</v>
      </c>
      <c r="H682">
        <v>294.1237128249773</v>
      </c>
      <c r="I682">
        <v>21.55854128956565</v>
      </c>
      <c r="J682">
        <v>2.9412371282497731</v>
      </c>
      <c r="K682">
        <v>102.6515796563725</v>
      </c>
    </row>
    <row r="683" spans="1:11" x14ac:dyDescent="0.3">
      <c r="A683">
        <v>6.8199999999999967</v>
      </c>
      <c r="B683">
        <v>48.799794078098493</v>
      </c>
      <c r="C683">
        <v>5.2641414088339644</v>
      </c>
      <c r="D683">
        <v>15.482768849511659</v>
      </c>
      <c r="E683">
        <v>63.579469166396301</v>
      </c>
      <c r="F683">
        <v>16.591929986553492</v>
      </c>
      <c r="G683">
        <v>-0.13070211116996691</v>
      </c>
      <c r="H683">
        <v>256.88901674908868</v>
      </c>
      <c r="I683">
        <v>21.61119143499959</v>
      </c>
      <c r="J683">
        <v>2.5688901674908871</v>
      </c>
      <c r="K683">
        <v>89.686108035424269</v>
      </c>
    </row>
    <row r="684" spans="1:11" x14ac:dyDescent="0.3">
      <c r="A684">
        <v>6.8299999999999983</v>
      </c>
      <c r="B684">
        <v>44.862148970773177</v>
      </c>
      <c r="C684">
        <v>5.2632736357314576</v>
      </c>
      <c r="D684">
        <v>15.48021657568076</v>
      </c>
      <c r="E684">
        <v>63.734284093522263</v>
      </c>
      <c r="F684">
        <v>15.25313065006288</v>
      </c>
      <c r="G684">
        <v>1.092841515859533E-2</v>
      </c>
      <c r="H684">
        <v>236.12176592012759</v>
      </c>
      <c r="I684">
        <v>21.66382851022242</v>
      </c>
      <c r="J684">
        <v>2.361217659201277</v>
      </c>
      <c r="K684">
        <v>82.449354865204768</v>
      </c>
    </row>
    <row r="685" spans="1:11" x14ac:dyDescent="0.3">
      <c r="A685">
        <v>6.84</v>
      </c>
      <c r="B685">
        <v>42.721639873679173</v>
      </c>
      <c r="C685">
        <v>5.2643599771371363</v>
      </c>
      <c r="D685">
        <v>15.483411697462159</v>
      </c>
      <c r="E685">
        <v>63.889102234887979</v>
      </c>
      <c r="F685">
        <v>14.525357557050921</v>
      </c>
      <c r="G685">
        <v>0.24227852621119261</v>
      </c>
      <c r="H685">
        <v>224.90209110866269</v>
      </c>
      <c r="I685">
        <v>21.716466678286761</v>
      </c>
      <c r="J685">
        <v>2.2490209110866259</v>
      </c>
      <c r="K685">
        <v>78.515446254329291</v>
      </c>
    </row>
    <row r="686" spans="1:11" x14ac:dyDescent="0.3">
      <c r="A686">
        <v>6.8499999999999979</v>
      </c>
      <c r="B686">
        <v>40.090101365976338</v>
      </c>
      <c r="C686">
        <v>5.2681192062556823</v>
      </c>
      <c r="D686">
        <v>15.49446825369318</v>
      </c>
      <c r="E686">
        <v>64.04399163464376</v>
      </c>
      <c r="F686">
        <v>13.63063446443196</v>
      </c>
      <c r="G686">
        <v>0.52407849216624669</v>
      </c>
      <c r="H686">
        <v>211.19943298683711</v>
      </c>
      <c r="I686">
        <v>21.769129074203729</v>
      </c>
      <c r="J686">
        <v>2.111994329868371</v>
      </c>
      <c r="K686">
        <v>73.679105213145718</v>
      </c>
    </row>
    <row r="687" spans="1:11" x14ac:dyDescent="0.3">
      <c r="A687">
        <v>6.8599999999999994</v>
      </c>
      <c r="B687">
        <v>36.126985304553699</v>
      </c>
      <c r="C687">
        <v>5.2748415469804613</v>
      </c>
      <c r="D687">
        <v>15.51423984406018</v>
      </c>
      <c r="E687">
        <v>64.199035175132522</v>
      </c>
      <c r="F687">
        <v>12.28317500354826</v>
      </c>
      <c r="G687">
        <v>0.81458407172987357</v>
      </c>
      <c r="H687">
        <v>190.5641230516124</v>
      </c>
      <c r="I687">
        <v>21.821843877969901</v>
      </c>
      <c r="J687">
        <v>1.9056412305161241</v>
      </c>
      <c r="K687">
        <v>66.395540559720317</v>
      </c>
    </row>
    <row r="688" spans="1:11" x14ac:dyDescent="0.3">
      <c r="A688">
        <v>6.8699999999999974</v>
      </c>
      <c r="B688">
        <v>31.73752899800477</v>
      </c>
      <c r="C688">
        <v>5.2844108876902798</v>
      </c>
      <c r="D688">
        <v>15.542384963794939</v>
      </c>
      <c r="E688">
        <v>64.354318299171794</v>
      </c>
      <c r="F688">
        <v>10.79075985932162</v>
      </c>
      <c r="G688">
        <v>1.0764785398985841</v>
      </c>
      <c r="H688">
        <v>167.71414378544239</v>
      </c>
      <c r="I688">
        <v>21.87464014014326</v>
      </c>
      <c r="J688">
        <v>1.677141437854424</v>
      </c>
      <c r="K688">
        <v>58.328431672008762</v>
      </c>
    </row>
    <row r="689" spans="1:11" x14ac:dyDescent="0.3">
      <c r="A689">
        <v>6.879999999999999</v>
      </c>
      <c r="B689">
        <v>28.09240403464165</v>
      </c>
      <c r="C689">
        <v>5.2963711177784329</v>
      </c>
      <c r="D689">
        <v>15.577562111113039</v>
      </c>
      <c r="E689">
        <v>64.509918034546345</v>
      </c>
      <c r="F689">
        <v>9.5514173717781627</v>
      </c>
      <c r="G689">
        <v>1.2800535189051221</v>
      </c>
      <c r="H689">
        <v>148.7877973580384</v>
      </c>
      <c r="I689">
        <v>21.92754405017061</v>
      </c>
      <c r="J689">
        <v>1.487877973580384</v>
      </c>
      <c r="K689">
        <v>51.629283090692773</v>
      </c>
    </row>
    <row r="690" spans="1:11" x14ac:dyDescent="0.3">
      <c r="A690">
        <v>6.889999999999997</v>
      </c>
      <c r="B690">
        <v>25.324145821038911</v>
      </c>
      <c r="C690">
        <v>5.3100119580683822</v>
      </c>
      <c r="D690">
        <v>15.617682229612891</v>
      </c>
      <c r="E690">
        <v>64.66589425624997</v>
      </c>
      <c r="F690">
        <v>8.6102095791532314</v>
      </c>
      <c r="G690">
        <v>1.405233959918295</v>
      </c>
      <c r="H690">
        <v>134.4715171375841</v>
      </c>
      <c r="I690">
        <v>21.980575965549839</v>
      </c>
      <c r="J690">
        <v>1.344715171375841</v>
      </c>
      <c r="K690">
        <v>46.54167340082828</v>
      </c>
    </row>
    <row r="691" spans="1:11" x14ac:dyDescent="0.3">
      <c r="A691">
        <v>6.8999999999999986</v>
      </c>
      <c r="B691">
        <v>22.706865110464911</v>
      </c>
      <c r="C691">
        <v>5.3244757969767988</v>
      </c>
      <c r="D691">
        <v>15.6602229322847</v>
      </c>
      <c r="E691">
        <v>64.822283782059472</v>
      </c>
      <c r="F691">
        <v>7.720334137558071</v>
      </c>
      <c r="G691">
        <v>1.443456769352514</v>
      </c>
      <c r="H691">
        <v>120.9021537058873</v>
      </c>
      <c r="I691">
        <v>22.03374840432507</v>
      </c>
      <c r="J691">
        <v>1.2090215370588731</v>
      </c>
      <c r="K691">
        <v>41.731535878692277</v>
      </c>
    </row>
    <row r="692" spans="1:11" x14ac:dyDescent="0.3">
      <c r="A692">
        <v>6.91</v>
      </c>
      <c r="B692">
        <v>19.544814162669539</v>
      </c>
      <c r="C692">
        <v>5.3388810934554316</v>
      </c>
      <c r="D692">
        <v>15.70259145133951</v>
      </c>
      <c r="E692">
        <v>64.979097853977592</v>
      </c>
      <c r="F692">
        <v>6.6452368153076424</v>
      </c>
      <c r="G692">
        <v>1.3985428860586959</v>
      </c>
      <c r="H692">
        <v>104.34743880817631</v>
      </c>
      <c r="I692">
        <v>22.087065188777231</v>
      </c>
      <c r="J692">
        <v>1.043474388081763</v>
      </c>
      <c r="K692">
        <v>35.92019900166293</v>
      </c>
    </row>
    <row r="693" spans="1:11" x14ac:dyDescent="0.3">
      <c r="A693">
        <v>6.9199999999999982</v>
      </c>
      <c r="B693">
        <v>15.03026680325577</v>
      </c>
      <c r="C693">
        <v>5.3524466546979728</v>
      </c>
      <c r="D693">
        <v>15.74249016087639</v>
      </c>
      <c r="E693">
        <v>65.136323262038673</v>
      </c>
      <c r="F693">
        <v>5.1102907131069619</v>
      </c>
      <c r="G693">
        <v>1.286054333043118</v>
      </c>
      <c r="H693">
        <v>80.44870127030434</v>
      </c>
      <c r="I693">
        <v>22.140521827518</v>
      </c>
      <c r="J693">
        <v>0.80448701270304346</v>
      </c>
      <c r="K693">
        <v>27.62319304382142</v>
      </c>
    </row>
    <row r="694" spans="1:11" x14ac:dyDescent="0.3">
      <c r="A694">
        <v>6.93</v>
      </c>
      <c r="B694">
        <v>8.4723606880735449</v>
      </c>
      <c r="C694">
        <v>5.3646021801162949</v>
      </c>
      <c r="D694">
        <v>15.778241706224399</v>
      </c>
      <c r="E694">
        <v>65.293926921374165</v>
      </c>
      <c r="F694">
        <v>2.880602633945005</v>
      </c>
      <c r="G694">
        <v>1.1310337902894489</v>
      </c>
      <c r="H694">
        <v>45.45084461797093</v>
      </c>
      <c r="I694">
        <v>22.19410707169207</v>
      </c>
      <c r="J694">
        <v>0.45450844617970931</v>
      </c>
      <c r="K694">
        <v>15.570825048351381</v>
      </c>
    </row>
    <row r="695" spans="1:11" x14ac:dyDescent="0.3">
      <c r="A695">
        <v>6.9399999999999977</v>
      </c>
      <c r="B695">
        <v>0.86335717322188055</v>
      </c>
      <c r="C695">
        <v>5.3750673305037617</v>
      </c>
      <c r="D695">
        <v>15.80902156030518</v>
      </c>
      <c r="E695">
        <v>65.451863237706817</v>
      </c>
      <c r="F695">
        <v>0.29354143889543938</v>
      </c>
      <c r="G695">
        <v>0.96324389469830685</v>
      </c>
      <c r="H695">
        <v>4.6406029363410068</v>
      </c>
      <c r="I695">
        <v>22.247805419245172</v>
      </c>
      <c r="J695">
        <v>4.6406029363410067E-2</v>
      </c>
      <c r="K695">
        <v>1.5867104805158889</v>
      </c>
    </row>
    <row r="696" spans="1:11" x14ac:dyDescent="0.3">
      <c r="A696">
        <v>6.9499999999999993</v>
      </c>
      <c r="B696">
        <v>-5.4425531075474307</v>
      </c>
      <c r="C696">
        <v>5.383867058010261</v>
      </c>
      <c r="D696">
        <v>15.83490311179488</v>
      </c>
      <c r="E696">
        <v>65.610082861067312</v>
      </c>
      <c r="F696">
        <v>-1.8504680565661269</v>
      </c>
      <c r="G696">
        <v>0.80946294936175001</v>
      </c>
      <c r="H696">
        <v>-29.301982387195991</v>
      </c>
      <c r="I696">
        <v>22.301600091187741</v>
      </c>
      <c r="J696">
        <v>-0.29301982387195991</v>
      </c>
      <c r="K696">
        <v>-10.00253003549258</v>
      </c>
    </row>
    <row r="697" spans="1:11" x14ac:dyDescent="0.3">
      <c r="A697">
        <v>6.9599999999999973</v>
      </c>
      <c r="B697">
        <v>-8.8799263457970579</v>
      </c>
      <c r="C697">
        <v>5.3912565894909967</v>
      </c>
      <c r="D697">
        <v>15.856637027914701</v>
      </c>
      <c r="E697">
        <v>65.76854056176586</v>
      </c>
      <c r="F697">
        <v>-3.0191749575709999</v>
      </c>
      <c r="G697">
        <v>0.68539577621784531</v>
      </c>
      <c r="H697">
        <v>-47.873961425973093</v>
      </c>
      <c r="I697">
        <v>22.355475709425249</v>
      </c>
      <c r="J697">
        <v>-0.47873961425973088</v>
      </c>
      <c r="K697">
        <v>-16.319864635518918</v>
      </c>
    </row>
    <row r="698" spans="1:11" x14ac:dyDescent="0.3">
      <c r="A698">
        <v>6.9699999999999989</v>
      </c>
      <c r="B698">
        <v>-9.3851100453881653</v>
      </c>
      <c r="C698">
        <v>5.3975749735346179</v>
      </c>
      <c r="D698">
        <v>15.875220510395931</v>
      </c>
      <c r="E698">
        <v>65.927199849457409</v>
      </c>
      <c r="F698">
        <v>-3.1909374154319758</v>
      </c>
      <c r="G698">
        <v>0.59176765723858438</v>
      </c>
      <c r="H698">
        <v>-50.656835104855503</v>
      </c>
      <c r="I698">
        <v>22.40941986724037</v>
      </c>
      <c r="J698">
        <v>-0.50656835104855502</v>
      </c>
      <c r="K698">
        <v>-17.24831035368636</v>
      </c>
    </row>
    <row r="699" spans="1:11" x14ac:dyDescent="0.3">
      <c r="A699">
        <v>6.9799999999999969</v>
      </c>
      <c r="B699">
        <v>-7.7535663493746103</v>
      </c>
      <c r="C699">
        <v>5.4030919426357684</v>
      </c>
      <c r="D699">
        <v>15.8914468901052</v>
      </c>
      <c r="E699">
        <v>66.086033186459915</v>
      </c>
      <c r="F699">
        <v>-2.636212558787367</v>
      </c>
      <c r="G699">
        <v>0.51680581950361848</v>
      </c>
      <c r="H699">
        <v>-41.893231868997788</v>
      </c>
      <c r="I699">
        <v>22.463423201821229</v>
      </c>
      <c r="J699">
        <v>-0.41893231868997788</v>
      </c>
      <c r="K699">
        <v>-14.24979761506685</v>
      </c>
    </row>
    <row r="700" spans="1:11" x14ac:dyDescent="0.3">
      <c r="A700">
        <v>6.9899999999999984</v>
      </c>
      <c r="B700">
        <v>-4.6071580113036736</v>
      </c>
      <c r="C700">
        <v>5.4079110899246903</v>
      </c>
      <c r="D700">
        <v>15.905620852719681</v>
      </c>
      <c r="E700">
        <v>66.245018525174046</v>
      </c>
      <c r="F700">
        <v>-1.5664337238432491</v>
      </c>
      <c r="G700">
        <v>0.44298494339374272</v>
      </c>
      <c r="H700">
        <v>-24.915100902364522</v>
      </c>
      <c r="I700">
        <v>22.517478216984031</v>
      </c>
      <c r="J700">
        <v>-0.2491510090236452</v>
      </c>
      <c r="K700">
        <v>-8.4672093180716175</v>
      </c>
    </row>
    <row r="701" spans="1:11" x14ac:dyDescent="0.3">
      <c r="A701">
        <v>7</v>
      </c>
      <c r="B701">
        <v>-0.38381840315640497</v>
      </c>
      <c r="C701">
        <v>5.4119516415036433</v>
      </c>
      <c r="D701">
        <v>15.917504827951889</v>
      </c>
      <c r="E701">
        <v>66.404134153577402</v>
      </c>
      <c r="F701">
        <v>-0.13049825707317769</v>
      </c>
      <c r="G701">
        <v>0.35412900109630391</v>
      </c>
      <c r="H701">
        <v>-2.0772066370016131</v>
      </c>
      <c r="I701">
        <v>22.571577530641171</v>
      </c>
      <c r="J701">
        <v>-2.0772066370016131E-2</v>
      </c>
      <c r="K701">
        <v>-0.70539598417933902</v>
      </c>
    </row>
    <row r="702" spans="1:11" x14ac:dyDescent="0.3">
      <c r="A702">
        <v>7.009999999999998</v>
      </c>
      <c r="B702">
        <v>3.44621010856907</v>
      </c>
      <c r="C702">
        <v>5.4149936699466164</v>
      </c>
      <c r="D702">
        <v>15.92645197043122</v>
      </c>
      <c r="E702">
        <v>66.563353937569318</v>
      </c>
      <c r="F702">
        <v>1.171711436913484</v>
      </c>
      <c r="G702">
        <v>0.24034445389999881</v>
      </c>
      <c r="H702">
        <v>18.66120592320755</v>
      </c>
      <c r="I702">
        <v>22.625712257198419</v>
      </c>
      <c r="J702">
        <v>0.18661205923207561</v>
      </c>
      <c r="K702">
        <v>6.3335753346674792</v>
      </c>
    </row>
    <row r="703" spans="1:11" x14ac:dyDescent="0.3">
      <c r="A703">
        <v>7.02</v>
      </c>
      <c r="B703">
        <v>5.3467199217618937</v>
      </c>
      <c r="C703">
        <v>5.4167585305816432</v>
      </c>
      <c r="D703">
        <v>15.931642737004831</v>
      </c>
      <c r="E703">
        <v>66.722644411106501</v>
      </c>
      <c r="F703">
        <v>1.817884773399044</v>
      </c>
      <c r="G703">
        <v>0.1004101198547325</v>
      </c>
      <c r="H703">
        <v>28.961890746834559</v>
      </c>
      <c r="I703">
        <v>22.679871018201059</v>
      </c>
      <c r="J703">
        <v>0.28961890746834562</v>
      </c>
      <c r="K703">
        <v>9.8264041805353735</v>
      </c>
    </row>
    <row r="704" spans="1:11" x14ac:dyDescent="0.3">
      <c r="A704">
        <v>7.0299999999999976</v>
      </c>
      <c r="B704">
        <v>5.2851830098414236</v>
      </c>
      <c r="C704">
        <v>5.417001872343711</v>
      </c>
      <c r="D704">
        <v>15.93235844806974</v>
      </c>
      <c r="E704">
        <v>66.881964417031867</v>
      </c>
      <c r="F704">
        <v>1.796962223346084</v>
      </c>
      <c r="G704">
        <v>-5.7759492111220112E-2</v>
      </c>
      <c r="H704">
        <v>28.62984625999016</v>
      </c>
      <c r="I704">
        <v>22.734039820215688</v>
      </c>
      <c r="J704">
        <v>0.28629846259990172</v>
      </c>
      <c r="K704">
        <v>9.7133093153842385</v>
      </c>
    </row>
    <row r="705" spans="1:11" x14ac:dyDescent="0.3">
      <c r="A705">
        <v>7.0399999999999991</v>
      </c>
      <c r="B705">
        <v>3.6597485628989088</v>
      </c>
      <c r="C705">
        <v>5.4156033407394188</v>
      </c>
      <c r="D705">
        <v>15.92824511982182</v>
      </c>
      <c r="E705">
        <v>67.04126743487133</v>
      </c>
      <c r="F705">
        <v>1.2443145113856291</v>
      </c>
      <c r="G705">
        <v>-0.2184439473110977</v>
      </c>
      <c r="H705">
        <v>19.819746543501619</v>
      </c>
      <c r="I705">
        <v>22.788202846281109</v>
      </c>
      <c r="J705">
        <v>0.19819746543501621</v>
      </c>
      <c r="K705">
        <v>6.7260243858682651</v>
      </c>
    </row>
    <row r="706" spans="1:11" x14ac:dyDescent="0.3">
      <c r="A706">
        <v>7.0499999999999972</v>
      </c>
      <c r="B706">
        <v>1.2004391209139911</v>
      </c>
      <c r="C706">
        <v>5.412632993397489</v>
      </c>
      <c r="D706">
        <v>15.91950880411026</v>
      </c>
      <c r="E706">
        <v>67.200506204490978</v>
      </c>
      <c r="F706">
        <v>0.40814930111075698</v>
      </c>
      <c r="G706">
        <v>-0.36161441866204852</v>
      </c>
      <c r="H706">
        <v>6.4975363924241458</v>
      </c>
      <c r="I706">
        <v>22.842344027951789</v>
      </c>
      <c r="J706">
        <v>6.4975363924241455E-2</v>
      </c>
      <c r="K706">
        <v>2.2062124384365238</v>
      </c>
    </row>
    <row r="707" spans="1:11" x14ac:dyDescent="0.3">
      <c r="A707">
        <v>7.0599999999999987</v>
      </c>
      <c r="B707">
        <v>-0.43519769880263481</v>
      </c>
      <c r="C707">
        <v>5.4083710523661779</v>
      </c>
      <c r="D707">
        <v>15.90697368342993</v>
      </c>
      <c r="E707">
        <v>67.359638616928692</v>
      </c>
      <c r="F707">
        <v>-0.1479672175928958</v>
      </c>
      <c r="G707">
        <v>-0.46803389302101372</v>
      </c>
      <c r="H707">
        <v>-2.3537106362605451</v>
      </c>
      <c r="I707">
        <v>22.89644904818061</v>
      </c>
      <c r="J707">
        <v>-2.3537106362605451E-2</v>
      </c>
      <c r="K707">
        <v>-0.79982279779943688</v>
      </c>
    </row>
    <row r="708" spans="1:11" x14ac:dyDescent="0.3">
      <c r="A708">
        <v>7.0699999999999967</v>
      </c>
      <c r="B708">
        <v>-0.67768360717384024</v>
      </c>
      <c r="C708">
        <v>5.4032723155370688</v>
      </c>
      <c r="D708">
        <v>15.89197739863844</v>
      </c>
      <c r="E708">
        <v>67.518633372339025</v>
      </c>
      <c r="F708">
        <v>-0.2304124264391057</v>
      </c>
      <c r="G708">
        <v>-0.52381938242742621</v>
      </c>
      <c r="H708">
        <v>-3.6617090733357092</v>
      </c>
      <c r="I708">
        <v>22.950507265020121</v>
      </c>
      <c r="J708">
        <v>-3.6617090733357088E-2</v>
      </c>
      <c r="K708">
        <v>-1.245472575346517</v>
      </c>
    </row>
    <row r="709" spans="1:11" x14ac:dyDescent="0.3">
      <c r="A709">
        <v>7.0799999999999983</v>
      </c>
      <c r="B709">
        <v>-0.57227006107655443</v>
      </c>
      <c r="C709">
        <v>5.3978946647176294</v>
      </c>
      <c r="D709">
        <v>15.87616077858126</v>
      </c>
      <c r="E709">
        <v>67.677474063225134</v>
      </c>
      <c r="F709">
        <v>-0.1945718207660285</v>
      </c>
      <c r="G709">
        <v>-0.52221906480580671</v>
      </c>
      <c r="H709">
        <v>-3.0890535094627651</v>
      </c>
      <c r="I709">
        <v>23.0045130999214</v>
      </c>
      <c r="J709">
        <v>-3.089053509462765E-2</v>
      </c>
      <c r="K709">
        <v>-1.051739571708262</v>
      </c>
    </row>
    <row r="710" spans="1:11" x14ac:dyDescent="0.3">
      <c r="A710">
        <v>7.09</v>
      </c>
      <c r="B710">
        <v>-0.70870289960162391</v>
      </c>
      <c r="C710">
        <v>5.3928279342409526</v>
      </c>
      <c r="D710">
        <v>15.861258630120449</v>
      </c>
      <c r="E710">
        <v>67.836161160268645</v>
      </c>
      <c r="F710">
        <v>-0.24095898586455211</v>
      </c>
      <c r="G710">
        <v>-0.46243218456880619</v>
      </c>
      <c r="H710">
        <v>-3.821912794049199</v>
      </c>
      <c r="I710">
        <v>23.058466712916189</v>
      </c>
      <c r="J710">
        <v>-3.8219127940491988E-2</v>
      </c>
      <c r="K710">
        <v>-1.3024810046732549</v>
      </c>
    </row>
    <row r="711" spans="1:11" x14ac:dyDescent="0.3">
      <c r="A711">
        <v>7.0999999999999979</v>
      </c>
      <c r="B711">
        <v>-0.9642240433988698</v>
      </c>
      <c r="C711">
        <v>5.3886460210262532</v>
      </c>
      <c r="D711">
        <v>15.84895888537133</v>
      </c>
      <c r="E711">
        <v>67.994712247846095</v>
      </c>
      <c r="F711">
        <v>-0.32783617475561577</v>
      </c>
      <c r="G711">
        <v>-0.34755297401143359</v>
      </c>
      <c r="H711">
        <v>-5.1958620548391652</v>
      </c>
      <c r="I711">
        <v>23.112374082692519</v>
      </c>
      <c r="J711">
        <v>-5.1958620548391649E-2</v>
      </c>
      <c r="K711">
        <v>-1.772087431111437</v>
      </c>
    </row>
    <row r="712" spans="1:11" x14ac:dyDescent="0.3">
      <c r="A712">
        <v>7.1099999999999994</v>
      </c>
      <c r="B712">
        <v>-0.95783479264185001</v>
      </c>
      <c r="C712">
        <v>5.385876874760724</v>
      </c>
      <c r="D712">
        <v>15.84081433753154</v>
      </c>
      <c r="E712">
        <v>68.153161113960607</v>
      </c>
      <c r="F712">
        <v>-0.32566382949822897</v>
      </c>
      <c r="G712">
        <v>-0.1836055380406876</v>
      </c>
      <c r="H712">
        <v>-5.1587802595309729</v>
      </c>
      <c r="I712">
        <v>23.166246697171459</v>
      </c>
      <c r="J712">
        <v>-5.1587802595309727E-2</v>
      </c>
      <c r="K712">
        <v>-1.7603450243147509</v>
      </c>
    </row>
    <row r="713" spans="1:11" x14ac:dyDescent="0.3">
      <c r="A713">
        <v>7.1199999999999974</v>
      </c>
      <c r="B713">
        <v>-5.6903657121240653E-2</v>
      </c>
      <c r="C713">
        <v>5.3849739102654386</v>
      </c>
      <c r="D713">
        <v>15.83815855960423</v>
      </c>
      <c r="E713">
        <v>68.311555978446293</v>
      </c>
      <c r="F713">
        <v>-1.9347243421221821E-2</v>
      </c>
      <c r="G713">
        <v>2.0328616141540579E-2</v>
      </c>
      <c r="H713">
        <v>-0.30642470899657109</v>
      </c>
      <c r="I713">
        <v>23.22010095109659</v>
      </c>
      <c r="J713">
        <v>-3.0642470899657111E-3</v>
      </c>
      <c r="K713">
        <v>-0.1045796941687666</v>
      </c>
    </row>
    <row r="714" spans="1:11" x14ac:dyDescent="0.3">
      <c r="A714">
        <v>7.129999999999999</v>
      </c>
      <c r="B714">
        <v>1.544283567461336</v>
      </c>
      <c r="C714">
        <v>5.3862834470835548</v>
      </c>
      <c r="D714">
        <v>15.84201013848104</v>
      </c>
      <c r="E714">
        <v>68.469956821936719</v>
      </c>
      <c r="F714">
        <v>0.52505641293685423</v>
      </c>
      <c r="G714">
        <v>0.25203828156348251</v>
      </c>
      <c r="H714">
        <v>8.3179490170201333</v>
      </c>
      <c r="I714">
        <v>23.273957237883341</v>
      </c>
      <c r="J714">
        <v>8.3179490170201334E-2</v>
      </c>
      <c r="K714">
        <v>2.8381427726316439</v>
      </c>
    </row>
    <row r="715" spans="1:11" x14ac:dyDescent="0.3">
      <c r="A715">
        <v>7.139999999999997</v>
      </c>
      <c r="B715">
        <v>3.3110615412662381</v>
      </c>
      <c r="C715">
        <v>5.3900146758967091</v>
      </c>
      <c r="D715">
        <v>15.85298434087267</v>
      </c>
      <c r="E715">
        <v>68.628431794333494</v>
      </c>
      <c r="F715">
        <v>1.1257609240305211</v>
      </c>
      <c r="G715">
        <v>0.49651387899571908</v>
      </c>
      <c r="H715">
        <v>17.8466703002222</v>
      </c>
      <c r="I715">
        <v>23.327838728498239</v>
      </c>
      <c r="J715">
        <v>0.178466703002222</v>
      </c>
      <c r="K715">
        <v>6.0851941839487624</v>
      </c>
    </row>
    <row r="716" spans="1:11" x14ac:dyDescent="0.3">
      <c r="A716">
        <v>7.1499999999999986</v>
      </c>
      <c r="B716">
        <v>6.0365932923361498</v>
      </c>
      <c r="C716">
        <v>5.3962137246634692</v>
      </c>
      <c r="D716">
        <v>15.8712168372455</v>
      </c>
      <c r="E716">
        <v>68.787052800224089</v>
      </c>
      <c r="F716">
        <v>2.0524417193942912</v>
      </c>
      <c r="G716">
        <v>0.73580477527728227</v>
      </c>
      <c r="H716">
        <v>32.574747574315772</v>
      </c>
      <c r="I716">
        <v>23.381769870501039</v>
      </c>
      <c r="J716">
        <v>0.32574747574315771</v>
      </c>
      <c r="K716">
        <v>11.094279564293471</v>
      </c>
    </row>
    <row r="717" spans="1:11" x14ac:dyDescent="0.3">
      <c r="A717">
        <v>7.16</v>
      </c>
      <c r="B717">
        <v>11.23081416312719</v>
      </c>
      <c r="C717">
        <v>5.4047307714022548</v>
      </c>
      <c r="D717">
        <v>15.89626697471251</v>
      </c>
      <c r="E717">
        <v>68.945890219283868</v>
      </c>
      <c r="F717">
        <v>3.8184768154632449</v>
      </c>
      <c r="G717">
        <v>0.94791762635226817</v>
      </c>
      <c r="H717">
        <v>60.699526895353792</v>
      </c>
      <c r="I717">
        <v>23.435774592981371</v>
      </c>
      <c r="J717">
        <v>0.60699526895353795</v>
      </c>
      <c r="K717">
        <v>20.640415218720239</v>
      </c>
    </row>
    <row r="718" spans="1:11" x14ac:dyDescent="0.3">
      <c r="A718">
        <v>7.1699999999999982</v>
      </c>
      <c r="B718">
        <v>20.588614255253251</v>
      </c>
      <c r="C718">
        <v>5.4151720771905154</v>
      </c>
      <c r="D718">
        <v>15.92697669761916</v>
      </c>
      <c r="E718">
        <v>69.105006437645528</v>
      </c>
      <c r="F718">
        <v>7.0001288467861036</v>
      </c>
      <c r="G718">
        <v>1.1058512713152611</v>
      </c>
      <c r="H718">
        <v>111.490889023094</v>
      </c>
      <c r="I718">
        <v>23.489874107224331</v>
      </c>
      <c r="J718">
        <v>1.1149088902309401</v>
      </c>
      <c r="K718">
        <v>37.838534306951907</v>
      </c>
    </row>
    <row r="719" spans="1:11" x14ac:dyDescent="0.3">
      <c r="A719">
        <v>7.18</v>
      </c>
      <c r="B719">
        <v>35.137791050083848</v>
      </c>
      <c r="C719">
        <v>5.42684779682856</v>
      </c>
      <c r="D719">
        <v>15.96131704949576</v>
      </c>
      <c r="E719">
        <v>69.264447906381108</v>
      </c>
      <c r="F719">
        <v>11.946848957028511</v>
      </c>
      <c r="G719">
        <v>1.1792674329469399</v>
      </c>
      <c r="H719">
        <v>190.68744394556981</v>
      </c>
      <c r="I719">
        <v>23.54408420659442</v>
      </c>
      <c r="J719">
        <v>1.906874439455698</v>
      </c>
      <c r="K719">
        <v>64.577561929883828</v>
      </c>
    </row>
    <row r="720" spans="1:11" x14ac:dyDescent="0.3">
      <c r="A720">
        <v>7.1899999999999977</v>
      </c>
      <c r="B720">
        <v>52.177207666900252</v>
      </c>
      <c r="C720">
        <v>5.4387574258494533</v>
      </c>
      <c r="D720">
        <v>15.99634537014545</v>
      </c>
      <c r="E720">
        <v>69.424236218479322</v>
      </c>
      <c r="F720">
        <v>17.740250606746091</v>
      </c>
      <c r="G720">
        <v>1.141959111449387</v>
      </c>
      <c r="H720">
        <v>283.7791756584428</v>
      </c>
      <c r="I720">
        <v>23.598412232707808</v>
      </c>
      <c r="J720">
        <v>2.8377917565844282</v>
      </c>
      <c r="K720">
        <v>95.893246522951813</v>
      </c>
    </row>
    <row r="721" spans="1:11" x14ac:dyDescent="0.3">
      <c r="A721">
        <v>7.1999999999999993</v>
      </c>
      <c r="B721">
        <v>66.021223993203009</v>
      </c>
      <c r="C721">
        <v>5.4496869790575477</v>
      </c>
      <c r="D721">
        <v>16.028491114875141</v>
      </c>
      <c r="E721">
        <v>69.58436040090443</v>
      </c>
      <c r="F721">
        <v>22.44721615768902</v>
      </c>
      <c r="G721">
        <v>0.98482094702627698</v>
      </c>
      <c r="H721">
        <v>359.7950047372002</v>
      </c>
      <c r="I721">
        <v>23.652854454732349</v>
      </c>
      <c r="J721">
        <v>3.5979500473720019</v>
      </c>
      <c r="K721">
        <v>121.3363035550758</v>
      </c>
    </row>
    <row r="722" spans="1:11" x14ac:dyDescent="0.3">
      <c r="A722">
        <v>7.2099999999999973</v>
      </c>
      <c r="B722">
        <v>73.006697277180876</v>
      </c>
      <c r="C722">
        <v>5.4584538447899789</v>
      </c>
      <c r="D722">
        <v>16.05427601408817</v>
      </c>
      <c r="E722">
        <v>69.744774236549233</v>
      </c>
      <c r="F722">
        <v>24.822277074241502</v>
      </c>
      <c r="G722">
        <v>0.72625445891287832</v>
      </c>
      <c r="H722">
        <v>398.50368744804598</v>
      </c>
      <c r="I722">
        <v>23.707395158851579</v>
      </c>
      <c r="J722">
        <v>3.985036874480461</v>
      </c>
      <c r="K722">
        <v>134.1744706715757</v>
      </c>
    </row>
    <row r="723" spans="1:11" x14ac:dyDescent="0.3">
      <c r="A723">
        <v>7.2199999999999989</v>
      </c>
      <c r="B723">
        <v>73.538120479366498</v>
      </c>
      <c r="C723">
        <v>5.4642120682358053</v>
      </c>
      <c r="D723">
        <v>16.071211965399431</v>
      </c>
      <c r="E723">
        <v>69.905401676446672</v>
      </c>
      <c r="F723">
        <v>25.002960962984609</v>
      </c>
      <c r="G723">
        <v>0.41073314334112432</v>
      </c>
      <c r="H723">
        <v>401.82788539873297</v>
      </c>
      <c r="I723">
        <v>23.762008488416711</v>
      </c>
      <c r="J723">
        <v>4.0182788539873302</v>
      </c>
      <c r="K723">
        <v>135.15114034045729</v>
      </c>
    </row>
    <row r="724" spans="1:11" x14ac:dyDescent="0.3">
      <c r="A724">
        <v>7.2299999999999969</v>
      </c>
      <c r="B724">
        <v>70.266793675054231</v>
      </c>
      <c r="C724">
        <v>5.4666685076568013</v>
      </c>
      <c r="D724">
        <v>16.07843678722589</v>
      </c>
      <c r="E724">
        <v>70.066149920209796</v>
      </c>
      <c r="F724">
        <v>23.890709849518441</v>
      </c>
      <c r="G724">
        <v>9.6157559952381177E-2</v>
      </c>
      <c r="H724">
        <v>384.12526811743709</v>
      </c>
      <c r="I724">
        <v>23.816662891296179</v>
      </c>
      <c r="J724">
        <v>3.841252681174371</v>
      </c>
      <c r="K724">
        <v>129.1389721595591</v>
      </c>
    </row>
    <row r="725" spans="1:11" x14ac:dyDescent="0.3">
      <c r="A725">
        <v>7.2399999999999984</v>
      </c>
      <c r="B725">
        <v>65.157772431726727</v>
      </c>
      <c r="C725">
        <v>5.4661352194348529</v>
      </c>
      <c r="D725">
        <v>16.076868292455451</v>
      </c>
      <c r="E725">
        <v>70.2269264456082</v>
      </c>
      <c r="F725">
        <v>22.153642626787089</v>
      </c>
      <c r="G725">
        <v>-0.16127071786069541</v>
      </c>
      <c r="H725">
        <v>356.1611947089828</v>
      </c>
      <c r="I725">
        <v>23.871326909931629</v>
      </c>
      <c r="J725">
        <v>3.561611947089828</v>
      </c>
      <c r="K725">
        <v>119.7494196042545</v>
      </c>
    </row>
    <row r="726" spans="1:11" x14ac:dyDescent="0.3">
      <c r="A726">
        <v>7.25</v>
      </c>
      <c r="B726">
        <v>58.247366169810682</v>
      </c>
      <c r="C726">
        <v>5.4634430932995874</v>
      </c>
      <c r="D726">
        <v>16.06895027441055</v>
      </c>
      <c r="E726">
        <v>70.38765553844253</v>
      </c>
      <c r="F726">
        <v>19.804104497735629</v>
      </c>
      <c r="G726">
        <v>-0.31791790620685489</v>
      </c>
      <c r="H726">
        <v>318.23117040334421</v>
      </c>
      <c r="I726">
        <v>23.9259748014953</v>
      </c>
      <c r="J726">
        <v>3.1823117040334421</v>
      </c>
      <c r="K726">
        <v>107.0492135012737</v>
      </c>
    </row>
    <row r="727" spans="1:11" x14ac:dyDescent="0.3">
      <c r="A727">
        <v>7.259999999999998</v>
      </c>
      <c r="B727">
        <v>49.570161229639567</v>
      </c>
      <c r="C727">
        <v>5.4597768613107158</v>
      </c>
      <c r="D727">
        <v>16.05816723914916</v>
      </c>
      <c r="E727">
        <v>70.548291126010326</v>
      </c>
      <c r="F727">
        <v>16.853854818077451</v>
      </c>
      <c r="G727">
        <v>-0.34848518575580911</v>
      </c>
      <c r="H727">
        <v>270.64201929302772</v>
      </c>
      <c r="I727">
        <v>23.980590901268361</v>
      </c>
      <c r="J727">
        <v>2.7064201929302771</v>
      </c>
      <c r="K727">
        <v>91.1019179355538</v>
      </c>
    </row>
    <row r="728" spans="1:11" x14ac:dyDescent="0.3">
      <c r="A728">
        <v>7.27</v>
      </c>
      <c r="B728">
        <v>40.474820969653692</v>
      </c>
      <c r="C728">
        <v>5.4564733895844713</v>
      </c>
      <c r="D728">
        <v>16.04845114583668</v>
      </c>
      <c r="E728">
        <v>70.708824217935259</v>
      </c>
      <c r="F728">
        <v>13.761439129682261</v>
      </c>
      <c r="G728">
        <v>-0.2489161819367425</v>
      </c>
      <c r="H728">
        <v>220.84978356911091</v>
      </c>
      <c r="I728">
        <v>24.035172152522829</v>
      </c>
      <c r="J728">
        <v>2.2084978356911091</v>
      </c>
      <c r="K728">
        <v>74.38615745774193</v>
      </c>
    </row>
    <row r="729" spans="1:11" x14ac:dyDescent="0.3">
      <c r="A729">
        <v>7.2799999999999976</v>
      </c>
      <c r="B729">
        <v>32.83885902971187</v>
      </c>
      <c r="C729">
        <v>5.454798537671981</v>
      </c>
      <c r="D729">
        <v>16.043525110799941</v>
      </c>
      <c r="E729">
        <v>70.869284099218433</v>
      </c>
      <c r="F729">
        <v>11.16521207010204</v>
      </c>
      <c r="G729">
        <v>-3.7250522164722362E-2</v>
      </c>
      <c r="H729">
        <v>179.12936021408859</v>
      </c>
      <c r="I729">
        <v>24.089728512159109</v>
      </c>
      <c r="J729">
        <v>1.7912936021408861</v>
      </c>
      <c r="K729">
        <v>60.352497676227223</v>
      </c>
    </row>
    <row r="730" spans="1:11" x14ac:dyDescent="0.3">
      <c r="A730">
        <v>7.2899999999999991</v>
      </c>
      <c r="B730">
        <v>28.19065723872454</v>
      </c>
      <c r="C730">
        <v>5.4557283791411768</v>
      </c>
      <c r="D730">
        <v>16.046259938650518</v>
      </c>
      <c r="E730">
        <v>71.029733024465699</v>
      </c>
      <c r="F730">
        <v>9.5848234611663461</v>
      </c>
      <c r="G730">
        <v>0.24946511973062971</v>
      </c>
      <c r="H730">
        <v>153.8005687239511</v>
      </c>
      <c r="I730">
        <v>24.144281146743179</v>
      </c>
      <c r="J730">
        <v>1.5380056872395109</v>
      </c>
      <c r="K730">
        <v>51.809856546845111</v>
      </c>
    </row>
    <row r="731" spans="1:11" x14ac:dyDescent="0.3">
      <c r="A731">
        <v>7.2999999999999972</v>
      </c>
      <c r="B731">
        <v>26.307215921751361</v>
      </c>
      <c r="C731">
        <v>5.4597878400665936</v>
      </c>
      <c r="D731">
        <v>16.058199529607631</v>
      </c>
      <c r="E731">
        <v>71.190255321806987</v>
      </c>
      <c r="F731">
        <v>8.944453413395463</v>
      </c>
      <c r="G731">
        <v>0.56317173907465268</v>
      </c>
      <c r="H731">
        <v>143.63181759558441</v>
      </c>
      <c r="I731">
        <v>24.19885872783922</v>
      </c>
      <c r="J731">
        <v>1.436318175955843</v>
      </c>
      <c r="K731">
        <v>48.348396829164663</v>
      </c>
    </row>
    <row r="732" spans="1:11" x14ac:dyDescent="0.3">
      <c r="A732">
        <v>7.3099999999999987</v>
      </c>
      <c r="B732">
        <v>25.152592503752359</v>
      </c>
      <c r="C732">
        <v>5.4669918139226699</v>
      </c>
      <c r="D732">
        <v>16.079387688007849</v>
      </c>
      <c r="E732">
        <v>71.350943257895068</v>
      </c>
      <c r="F732">
        <v>8.5518814512758023</v>
      </c>
      <c r="G732">
        <v>0.85554391116127171</v>
      </c>
      <c r="H732">
        <v>137.50901731694691</v>
      </c>
      <c r="I732">
        <v>24.253492626109161</v>
      </c>
      <c r="J732">
        <v>1.375090173169468</v>
      </c>
      <c r="K732">
        <v>46.226386223112449</v>
      </c>
    </row>
    <row r="733" spans="1:11" x14ac:dyDescent="0.3">
      <c r="A733">
        <v>7.3199999999999967</v>
      </c>
      <c r="B733">
        <v>23.204795292522611</v>
      </c>
      <c r="C733">
        <v>5.476898718289819</v>
      </c>
      <c r="D733">
        <v>16.10852564202888</v>
      </c>
      <c r="E733">
        <v>71.511882824545253</v>
      </c>
      <c r="F733">
        <v>7.8896303994576904</v>
      </c>
      <c r="G733">
        <v>1.088001162130015</v>
      </c>
      <c r="H733">
        <v>127.0903135957947</v>
      </c>
      <c r="I733">
        <v>24.308212078770222</v>
      </c>
      <c r="J733">
        <v>1.270903135957947</v>
      </c>
      <c r="K733">
        <v>42.646650807879404</v>
      </c>
    </row>
    <row r="734" spans="1:11" x14ac:dyDescent="0.3">
      <c r="A734">
        <v>7.3299999999999983</v>
      </c>
      <c r="B734">
        <v>19.927620893218759</v>
      </c>
      <c r="C734">
        <v>5.4887518371652702</v>
      </c>
      <c r="D734">
        <v>16.14338775636844</v>
      </c>
      <c r="E734">
        <v>71.67314239153724</v>
      </c>
      <c r="F734">
        <v>6.7753911036943784</v>
      </c>
      <c r="G734">
        <v>1.238305817193019</v>
      </c>
      <c r="H734">
        <v>109.3777657879875</v>
      </c>
      <c r="I734">
        <v>24.363040331547499</v>
      </c>
      <c r="J734">
        <v>1.093777657879875</v>
      </c>
      <c r="K734">
        <v>36.623735695645287</v>
      </c>
    </row>
    <row r="735" spans="1:11" x14ac:dyDescent="0.3">
      <c r="A735">
        <v>7.34</v>
      </c>
      <c r="B735">
        <v>14.562590704553729</v>
      </c>
      <c r="C735">
        <v>5.5016648346336794</v>
      </c>
      <c r="D735">
        <v>16.181367160687291</v>
      </c>
      <c r="E735">
        <v>71.83476616612252</v>
      </c>
      <c r="F735">
        <v>4.9512808395482697</v>
      </c>
      <c r="G735">
        <v>1.3030338476326619</v>
      </c>
      <c r="H735">
        <v>80.118493180406574</v>
      </c>
      <c r="I735">
        <v>24.41799241490649</v>
      </c>
      <c r="J735">
        <v>0.80118493180406569</v>
      </c>
      <c r="K735">
        <v>26.763680213774428</v>
      </c>
    </row>
    <row r="736" spans="1:11" x14ac:dyDescent="0.3">
      <c r="A736">
        <v>7.3499999999999979</v>
      </c>
      <c r="B736">
        <v>6.6712096591102856</v>
      </c>
      <c r="C736">
        <v>5.5148125141179234</v>
      </c>
      <c r="D736">
        <v>16.220036806229189</v>
      </c>
      <c r="E736">
        <v>71.996773185957096</v>
      </c>
      <c r="F736">
        <v>2.2682112840974971</v>
      </c>
      <c r="G736">
        <v>1.295925980081059</v>
      </c>
      <c r="H736">
        <v>36.790470512365772</v>
      </c>
      <c r="I736">
        <v>24.473074801650249</v>
      </c>
      <c r="J736">
        <v>0.36790470512365769</v>
      </c>
      <c r="K736">
        <v>12.26060153566215</v>
      </c>
    </row>
    <row r="737" spans="1:11" x14ac:dyDescent="0.3">
      <c r="A737">
        <v>7.3599999999999994</v>
      </c>
      <c r="B737">
        <v>-2.4344967078322379</v>
      </c>
      <c r="C737">
        <v>5.5275833542353006</v>
      </c>
      <c r="D737">
        <v>16.257598100692061</v>
      </c>
      <c r="E737">
        <v>72.159161360491709</v>
      </c>
      <c r="F737">
        <v>-0.82772888066296113</v>
      </c>
      <c r="G737">
        <v>1.240830872320364</v>
      </c>
      <c r="H737">
        <v>-13.45688347815412</v>
      </c>
      <c r="I737">
        <v>24.528286780992008</v>
      </c>
      <c r="J737">
        <v>-0.13456883478154119</v>
      </c>
      <c r="K737">
        <v>-4.4742101657457356</v>
      </c>
    </row>
    <row r="738" spans="1:11" x14ac:dyDescent="0.3">
      <c r="A738">
        <v>7.3699999999999974</v>
      </c>
      <c r="B738">
        <v>-9.3097432056403733</v>
      </c>
      <c r="C738">
        <v>5.5396291315643307</v>
      </c>
      <c r="D738">
        <v>16.293026857542149</v>
      </c>
      <c r="E738">
        <v>72.321914485282875</v>
      </c>
      <c r="F738">
        <v>-3.1653126899177271</v>
      </c>
      <c r="G738">
        <v>1.159893949622681</v>
      </c>
      <c r="H738">
        <v>-51.57252466934851</v>
      </c>
      <c r="I738">
        <v>24.583622843421011</v>
      </c>
      <c r="J738">
        <v>-0.51572524669348507</v>
      </c>
      <c r="K738">
        <v>-17.109798323879609</v>
      </c>
    </row>
    <row r="739" spans="1:11" x14ac:dyDescent="0.3">
      <c r="A739">
        <v>7.379999999999999</v>
      </c>
      <c r="B739">
        <v>-10.868986067636181</v>
      </c>
      <c r="C739">
        <v>5.5507812332277542</v>
      </c>
      <c r="D739">
        <v>16.325827156552219</v>
      </c>
      <c r="E739">
        <v>72.485008755353348</v>
      </c>
      <c r="F739">
        <v>-3.6954552629963029</v>
      </c>
      <c r="G739">
        <v>1.063432348191329</v>
      </c>
      <c r="H739">
        <v>-60.331363888448863</v>
      </c>
      <c r="I739">
        <v>24.639074895244971</v>
      </c>
      <c r="J739">
        <v>-0.60331363888448852</v>
      </c>
      <c r="K739">
        <v>-19.975433854034069</v>
      </c>
    </row>
    <row r="740" spans="1:11" x14ac:dyDescent="0.3">
      <c r="A740">
        <v>7.389999999999997</v>
      </c>
      <c r="B740">
        <v>-7.8653443562463901</v>
      </c>
      <c r="C740">
        <v>5.5608977785281573</v>
      </c>
      <c r="D740">
        <v>16.355581701553401</v>
      </c>
      <c r="E740">
        <v>72.648415799643871</v>
      </c>
      <c r="F740">
        <v>-2.6742170811237731</v>
      </c>
      <c r="G740">
        <v>0.94846031379214324</v>
      </c>
      <c r="H740">
        <v>-43.738375958009527</v>
      </c>
      <c r="I740">
        <v>24.694633290303749</v>
      </c>
      <c r="J740">
        <v>-0.43738375958009529</v>
      </c>
      <c r="K740">
        <v>-14.455227465533911</v>
      </c>
    </row>
    <row r="741" spans="1:11" x14ac:dyDescent="0.3">
      <c r="A741">
        <v>7.3999999999999986</v>
      </c>
      <c r="B741">
        <v>-3.397330101890141</v>
      </c>
      <c r="C741">
        <v>5.5697504395035971</v>
      </c>
      <c r="D741">
        <v>16.381618939716461</v>
      </c>
      <c r="E741">
        <v>72.812101802850222</v>
      </c>
      <c r="F741">
        <v>-1.155092234642648</v>
      </c>
      <c r="G741">
        <v>0.80562824038854508</v>
      </c>
      <c r="H741">
        <v>-18.92228082814141</v>
      </c>
      <c r="I741">
        <v>24.7502865313939</v>
      </c>
      <c r="J741">
        <v>-0.18922280828141411</v>
      </c>
      <c r="K741">
        <v>-6.2437418088791787</v>
      </c>
    </row>
    <row r="742" spans="1:11" x14ac:dyDescent="0.3">
      <c r="A742">
        <v>7.41</v>
      </c>
      <c r="B742">
        <v>0.66877369323160041</v>
      </c>
      <c r="C742">
        <v>5.5770103433359282</v>
      </c>
      <c r="D742">
        <v>16.40297159804685</v>
      </c>
      <c r="E742">
        <v>72.976024755539044</v>
      </c>
      <c r="F742">
        <v>0.22738305569874409</v>
      </c>
      <c r="G742">
        <v>0.62831039379718234</v>
      </c>
      <c r="H742">
        <v>3.7297578045036039</v>
      </c>
      <c r="I742">
        <v>24.806020335308109</v>
      </c>
      <c r="J742">
        <v>3.7297578045036042E-2</v>
      </c>
      <c r="K742">
        <v>1.2290975983715899</v>
      </c>
    </row>
    <row r="743" spans="1:11" x14ac:dyDescent="0.3">
      <c r="A743">
        <v>7.4199999999999982</v>
      </c>
      <c r="B743">
        <v>3.4056640879874331</v>
      </c>
      <c r="C743">
        <v>5.5823166473795407</v>
      </c>
      <c r="D743">
        <v>16.418578374645708</v>
      </c>
      <c r="E743">
        <v>73.140132505402505</v>
      </c>
      <c r="F743">
        <v>1.1579257899157269</v>
      </c>
      <c r="G743">
        <v>0.41817588946702072</v>
      </c>
      <c r="H743">
        <v>19.011495333754901</v>
      </c>
      <c r="I743">
        <v>24.861816970261678</v>
      </c>
      <c r="J743">
        <v>0.19011495333754899</v>
      </c>
      <c r="K743">
        <v>6.2590583238687953</v>
      </c>
    </row>
    <row r="744" spans="1:11" x14ac:dyDescent="0.3">
      <c r="A744">
        <v>7.43</v>
      </c>
      <c r="B744">
        <v>4.4209475612216087</v>
      </c>
      <c r="C744">
        <v>5.5853738611252686</v>
      </c>
      <c r="D744">
        <v>16.427570179780201</v>
      </c>
      <c r="E744">
        <v>73.304363248174639</v>
      </c>
      <c r="F744">
        <v>1.503122170815347</v>
      </c>
      <c r="G744">
        <v>0.18585597969709161</v>
      </c>
      <c r="H744">
        <v>24.692644949852681</v>
      </c>
      <c r="I744">
        <v>24.917655422804209</v>
      </c>
      <c r="J744">
        <v>0.2469264494985268</v>
      </c>
      <c r="K744">
        <v>8.1249847071099843</v>
      </c>
    </row>
    <row r="745" spans="1:11" x14ac:dyDescent="0.3">
      <c r="A745">
        <v>7.4399999999999977</v>
      </c>
      <c r="B745">
        <v>4.4486667031637328</v>
      </c>
      <c r="C745">
        <v>5.5860337669734834</v>
      </c>
      <c r="D745">
        <v>16.429511079333771</v>
      </c>
      <c r="E745">
        <v>73.468648654470201</v>
      </c>
      <c r="F745">
        <v>1.512546679075669</v>
      </c>
      <c r="G745">
        <v>-5.1465344737700043E-2</v>
      </c>
      <c r="H745">
        <v>24.85040242188321</v>
      </c>
      <c r="I745">
        <v>24.973512460944701</v>
      </c>
      <c r="J745">
        <v>0.24850402421883211</v>
      </c>
      <c r="K745">
        <v>8.175927995003617</v>
      </c>
    </row>
    <row r="746" spans="1:11" x14ac:dyDescent="0.3">
      <c r="A746">
        <v>7.4499999999999993</v>
      </c>
      <c r="B746">
        <v>3.9909112319535551</v>
      </c>
      <c r="C746">
        <v>5.5843445542305146</v>
      </c>
      <c r="D746">
        <v>16.424542806560339</v>
      </c>
      <c r="E746">
        <v>73.632918923899666</v>
      </c>
      <c r="F746">
        <v>1.356909818864209</v>
      </c>
      <c r="G746">
        <v>-0.27338533410938842</v>
      </c>
      <c r="H746">
        <v>22.286623404577231</v>
      </c>
      <c r="I746">
        <v>25.029364352550719</v>
      </c>
      <c r="J746">
        <v>0.2228662340457723</v>
      </c>
      <c r="K746">
        <v>7.3346476695362632</v>
      </c>
    </row>
    <row r="747" spans="1:11" x14ac:dyDescent="0.3">
      <c r="A747">
        <v>7.4599999999999973</v>
      </c>
      <c r="B747">
        <v>3.0081988196245271</v>
      </c>
      <c r="C747">
        <v>5.5805660602912948</v>
      </c>
      <c r="D747">
        <v>16.41342958909204</v>
      </c>
      <c r="E747">
        <v>73.797108785877938</v>
      </c>
      <c r="F747">
        <v>1.0227875986723389</v>
      </c>
      <c r="G747">
        <v>-0.45963668993751478</v>
      </c>
      <c r="H747">
        <v>16.78745223540497</v>
      </c>
      <c r="I747">
        <v>25.08518890562333</v>
      </c>
      <c r="J747">
        <v>0.1678745223540497</v>
      </c>
      <c r="K747">
        <v>5.528581614445077</v>
      </c>
    </row>
    <row r="748" spans="1:11" x14ac:dyDescent="0.3">
      <c r="A748">
        <v>7.4699999999999989</v>
      </c>
      <c r="B748">
        <v>1.8450474739124809</v>
      </c>
      <c r="C748">
        <v>5.5751518204317643</v>
      </c>
      <c r="D748">
        <v>16.39750535421107</v>
      </c>
      <c r="E748">
        <v>73.961163460594449</v>
      </c>
      <c r="F748">
        <v>0.6273161411302437</v>
      </c>
      <c r="G748">
        <v>-0.59347444636248525</v>
      </c>
      <c r="H748">
        <v>10.286419782966201</v>
      </c>
      <c r="I748">
        <v>25.140967495026949</v>
      </c>
      <c r="J748">
        <v>0.102864197829662</v>
      </c>
      <c r="K748">
        <v>3.3908980601634791</v>
      </c>
    </row>
    <row r="749" spans="1:11" x14ac:dyDescent="0.3">
      <c r="A749">
        <v>7.4799999999999969</v>
      </c>
      <c r="B749">
        <v>0.75363508114876621</v>
      </c>
      <c r="C749">
        <v>5.5686965713640451</v>
      </c>
      <c r="D749">
        <v>16.378519327541309</v>
      </c>
      <c r="E749">
        <v>74.125043584003208</v>
      </c>
      <c r="F749">
        <v>0.2562359275905805</v>
      </c>
      <c r="G749">
        <v>-0.6646339221481945</v>
      </c>
      <c r="H749">
        <v>4.1967650924527984</v>
      </c>
      <c r="I749">
        <v>25.196686736985921</v>
      </c>
      <c r="J749">
        <v>4.1967650924527977E-2</v>
      </c>
      <c r="K749">
        <v>1.3850590680571919</v>
      </c>
    </row>
    <row r="750" spans="1:11" x14ac:dyDescent="0.3">
      <c r="A750">
        <v>7.4899999999999984</v>
      </c>
      <c r="B750">
        <v>-0.2063017527301525</v>
      </c>
      <c r="C750">
        <v>5.5618591419888004</v>
      </c>
      <c r="D750">
        <v>16.35840924114353</v>
      </c>
      <c r="E750">
        <v>74.288728226846644</v>
      </c>
      <c r="F750">
        <v>-7.0142595928251839E-2</v>
      </c>
      <c r="G750">
        <v>-0.67050614693657806</v>
      </c>
      <c r="H750">
        <v>-1.147421289430512</v>
      </c>
      <c r="I750">
        <v>25.252339515552691</v>
      </c>
      <c r="J750">
        <v>-1.1474212894305121E-2</v>
      </c>
      <c r="K750">
        <v>-0.37914916717973968</v>
      </c>
    </row>
    <row r="751" spans="1:11" x14ac:dyDescent="0.3">
      <c r="A751">
        <v>7.5</v>
      </c>
      <c r="B751">
        <v>-0.86069757383928336</v>
      </c>
      <c r="C751">
        <v>5.5552864484253126</v>
      </c>
      <c r="D751">
        <v>16.339077789486211</v>
      </c>
      <c r="E751">
        <v>74.452215661999787</v>
      </c>
      <c r="F751">
        <v>-0.29263717510535642</v>
      </c>
      <c r="G751">
        <v>-0.61500409697305969</v>
      </c>
      <c r="H751">
        <v>-4.7814215681419174</v>
      </c>
      <c r="I751">
        <v>25.307925243504759</v>
      </c>
      <c r="J751">
        <v>-4.7814215681419157E-2</v>
      </c>
      <c r="K751">
        <v>-1.581822568137061</v>
      </c>
    </row>
    <row r="752" spans="1:11" x14ac:dyDescent="0.3">
      <c r="A752">
        <v>7.509999999999998</v>
      </c>
      <c r="B752">
        <v>-1.127027243449289</v>
      </c>
      <c r="C752">
        <v>5.5495590600493392</v>
      </c>
      <c r="D752">
        <v>16.322232529556882</v>
      </c>
      <c r="E752">
        <v>74.615522213595</v>
      </c>
      <c r="F752">
        <v>-0.38318926277275811</v>
      </c>
      <c r="G752">
        <v>-0.50623838266878884</v>
      </c>
      <c r="H752">
        <v>-6.2545042498064314</v>
      </c>
      <c r="I752">
        <v>25.363449471047129</v>
      </c>
      <c r="J752">
        <v>-6.2545042498064307E-2</v>
      </c>
      <c r="K752">
        <v>-2.0712933122851789</v>
      </c>
    </row>
    <row r="753" spans="1:11" x14ac:dyDescent="0.3">
      <c r="A753">
        <v>7.52</v>
      </c>
      <c r="B753">
        <v>-0.94635124324684794</v>
      </c>
      <c r="C753">
        <v>5.5451616807719377</v>
      </c>
      <c r="D753">
        <v>16.309299061093931</v>
      </c>
      <c r="E753">
        <v>74.778679871548263</v>
      </c>
      <c r="F753">
        <v>-0.32175942270392832</v>
      </c>
      <c r="G753">
        <v>-0.35426179921613787</v>
      </c>
      <c r="H753">
        <v>-5.247670650603304</v>
      </c>
      <c r="I753">
        <v>25.418923074751241</v>
      </c>
      <c r="J753">
        <v>-5.247670650603304E-2</v>
      </c>
      <c r="K753">
        <v>-1.7392401227239369</v>
      </c>
    </row>
    <row r="754" spans="1:11" x14ac:dyDescent="0.3">
      <c r="A754">
        <v>7.5299999999999976</v>
      </c>
      <c r="B754">
        <v>-0.61856243601455374</v>
      </c>
      <c r="C754">
        <v>5.5424738240650164</v>
      </c>
      <c r="D754">
        <v>16.301393600191219</v>
      </c>
      <c r="E754">
        <v>74.941733334854675</v>
      </c>
      <c r="F754">
        <v>-0.2103112282449483</v>
      </c>
      <c r="G754">
        <v>-0.16949358767925921</v>
      </c>
      <c r="H754">
        <v>-3.4283661101605558</v>
      </c>
      <c r="I754">
        <v>25.474361252275418</v>
      </c>
      <c r="J754">
        <v>-3.4283661101605557E-2</v>
      </c>
      <c r="K754">
        <v>-1.136817449972694</v>
      </c>
    </row>
    <row r="755" spans="1:11" x14ac:dyDescent="0.3">
      <c r="A755">
        <v>7.5399999999999991</v>
      </c>
      <c r="B755">
        <v>-0.47296911451812851</v>
      </c>
      <c r="C755">
        <v>5.5417718090183534</v>
      </c>
      <c r="D755">
        <v>16.299328850053978</v>
      </c>
      <c r="E755">
        <v>75.104736947105906</v>
      </c>
      <c r="F755">
        <v>-0.1608094989361637</v>
      </c>
      <c r="G755">
        <v>3.7703764671448432E-2</v>
      </c>
      <c r="H755">
        <v>-2.6210869053729371</v>
      </c>
      <c r="I755">
        <v>25.52978248044084</v>
      </c>
      <c r="J755">
        <v>-2.6210869053729369E-2</v>
      </c>
      <c r="K755">
        <v>-0.86924053479007402</v>
      </c>
    </row>
    <row r="756" spans="1:11" x14ac:dyDescent="0.3">
      <c r="A756">
        <v>7.5499999999999972</v>
      </c>
      <c r="B756">
        <v>0.2135403543996246</v>
      </c>
      <c r="C756">
        <v>5.5432278993584454</v>
      </c>
      <c r="D756">
        <v>16.303611468701309</v>
      </c>
      <c r="E756">
        <v>75.267751648699672</v>
      </c>
      <c r="F756">
        <v>7.2603720495872368E-2</v>
      </c>
      <c r="G756">
        <v>0.2562173458703576</v>
      </c>
      <c r="H756">
        <v>1.1837028501468889</v>
      </c>
      <c r="I756">
        <v>25.585207478982721</v>
      </c>
      <c r="J756">
        <v>1.183702850146889E-2</v>
      </c>
      <c r="K756">
        <v>0.3924525432209317</v>
      </c>
    </row>
    <row r="757" spans="1:11" x14ac:dyDescent="0.3">
      <c r="A757">
        <v>7.5599999999999987</v>
      </c>
      <c r="B757">
        <v>2.312836216176366</v>
      </c>
      <c r="C757">
        <v>5.5468961559357597</v>
      </c>
      <c r="D757">
        <v>16.314400458634591</v>
      </c>
      <c r="E757">
        <v>75.430841708336359</v>
      </c>
      <c r="F757">
        <v>0.78636431349996461</v>
      </c>
      <c r="G757">
        <v>0.47297555011196479</v>
      </c>
      <c r="H757">
        <v>12.829062316817691</v>
      </c>
      <c r="I757">
        <v>25.640658099259191</v>
      </c>
      <c r="J757">
        <v>0.12829062316817691</v>
      </c>
      <c r="K757">
        <v>4.2506179108106199</v>
      </c>
    </row>
    <row r="758" spans="1:11" x14ac:dyDescent="0.3">
      <c r="A758">
        <v>7.5699999999999967</v>
      </c>
      <c r="B758">
        <v>6.0273189303385202</v>
      </c>
      <c r="C758">
        <v>5.5526874103606847</v>
      </c>
      <c r="D758">
        <v>16.331433559884371</v>
      </c>
      <c r="E758">
        <v>75.594070878428951</v>
      </c>
      <c r="F758">
        <v>2.0492884363150972</v>
      </c>
      <c r="G758">
        <v>0.67248299055640004</v>
      </c>
      <c r="H758">
        <v>33.467817942719329</v>
      </c>
      <c r="I758">
        <v>25.696156017090679</v>
      </c>
      <c r="J758">
        <v>0.3346781794271933</v>
      </c>
      <c r="K758">
        <v>11.077234790892421</v>
      </c>
    </row>
    <row r="759" spans="1:11" x14ac:dyDescent="0.3">
      <c r="A759">
        <v>7.5799999999999983</v>
      </c>
      <c r="B759">
        <v>11.72910294265286</v>
      </c>
      <c r="C759">
        <v>5.5603458157468877</v>
      </c>
      <c r="D759">
        <v>16.353958281608492</v>
      </c>
      <c r="E759">
        <v>75.757497837636407</v>
      </c>
      <c r="F759">
        <v>3.987895000501974</v>
      </c>
      <c r="G759">
        <v>0.83762252737100695</v>
      </c>
      <c r="H759">
        <v>65.217868469644358</v>
      </c>
      <c r="I759">
        <v>25.751721183221211</v>
      </c>
      <c r="J759">
        <v>0.65217868469644358</v>
      </c>
      <c r="K759">
        <v>21.556189191902561</v>
      </c>
    </row>
    <row r="760" spans="1:11" x14ac:dyDescent="0.3">
      <c r="A760">
        <v>7.59</v>
      </c>
      <c r="B760">
        <v>19.654396672015999</v>
      </c>
      <c r="C760">
        <v>5.5694398609081048</v>
      </c>
      <c r="D760">
        <v>16.38070547325913</v>
      </c>
      <c r="E760">
        <v>75.92117115641075</v>
      </c>
      <c r="F760">
        <v>6.6824948684854411</v>
      </c>
      <c r="G760">
        <v>0.95127362371720814</v>
      </c>
      <c r="H760">
        <v>109.46398026722549</v>
      </c>
      <c r="I760">
        <v>25.807370111604492</v>
      </c>
      <c r="J760">
        <v>1.094639802672255</v>
      </c>
      <c r="K760">
        <v>36.121593883705089</v>
      </c>
    </row>
    <row r="761" spans="1:11" x14ac:dyDescent="0.3">
      <c r="A761">
        <v>7.5999999999999979</v>
      </c>
      <c r="B761">
        <v>29.29273091042209</v>
      </c>
      <c r="C761">
        <v>5.5793712882212319</v>
      </c>
      <c r="D761">
        <v>16.409915553591858</v>
      </c>
      <c r="E761">
        <v>76.085124261544991</v>
      </c>
      <c r="F761">
        <v>9.959528509543512</v>
      </c>
      <c r="G761">
        <v>0.99821153616814762</v>
      </c>
      <c r="H761">
        <v>163.43502179519959</v>
      </c>
      <c r="I761">
        <v>25.86311416735013</v>
      </c>
      <c r="J761">
        <v>1.634350217951996</v>
      </c>
      <c r="K761">
        <v>53.835289240775737</v>
      </c>
    </row>
    <row r="762" spans="1:11" x14ac:dyDescent="0.3">
      <c r="A762">
        <v>7.6099999999999994</v>
      </c>
      <c r="B762">
        <v>39.537542125529171</v>
      </c>
      <c r="C762">
        <v>5.5894040916314678</v>
      </c>
      <c r="D762">
        <v>16.439423798916081</v>
      </c>
      <c r="E762">
        <v>76.249370958307537</v>
      </c>
      <c r="F762">
        <v>13.44276432267992</v>
      </c>
      <c r="G762">
        <v>0.96805004136992778</v>
      </c>
      <c r="H762">
        <v>220.9912997294843</v>
      </c>
      <c r="I762">
        <v>25.91895804424939</v>
      </c>
      <c r="J762">
        <v>2.2099129972948428</v>
      </c>
      <c r="K762">
        <v>72.663590933404961</v>
      </c>
    </row>
    <row r="763" spans="1:11" x14ac:dyDescent="0.3">
      <c r="A763">
        <v>7.6199999999999974</v>
      </c>
      <c r="B763">
        <v>48.944620360122563</v>
      </c>
      <c r="C763">
        <v>5.5987322890486304</v>
      </c>
      <c r="D763">
        <v>16.466859673672442</v>
      </c>
      <c r="E763">
        <v>76.413902375670474</v>
      </c>
      <c r="F763">
        <v>16.64117092244167</v>
      </c>
      <c r="G763">
        <v>0.85957010055515148</v>
      </c>
      <c r="H763">
        <v>274.02782638544522</v>
      </c>
      <c r="I763">
        <v>25.974898726152791</v>
      </c>
      <c r="J763">
        <v>2.7402782638544521</v>
      </c>
      <c r="K763">
        <v>89.952275256441453</v>
      </c>
    </row>
    <row r="764" spans="1:11" x14ac:dyDescent="0.3">
      <c r="A764">
        <v>7.629999999999999</v>
      </c>
      <c r="B764">
        <v>56.923556989669223</v>
      </c>
      <c r="C764">
        <v>5.6065954936425708</v>
      </c>
      <c r="D764">
        <v>16.48998674600756</v>
      </c>
      <c r="E764">
        <v>76.578686607768873</v>
      </c>
      <c r="F764">
        <v>19.354009376487539</v>
      </c>
      <c r="G764">
        <v>0.68360092914026005</v>
      </c>
      <c r="H764">
        <v>319.14735810038547</v>
      </c>
      <c r="I764">
        <v>26.030925365066249</v>
      </c>
      <c r="J764">
        <v>3.191473581003855</v>
      </c>
      <c r="K764">
        <v>104.6162668999326</v>
      </c>
    </row>
    <row r="765" spans="1:11" x14ac:dyDescent="0.3">
      <c r="A765">
        <v>7.639999999999997</v>
      </c>
      <c r="B765">
        <v>63.360742645458743</v>
      </c>
      <c r="C765">
        <v>5.6124043076314356</v>
      </c>
      <c r="D765">
        <v>16.507071493033632</v>
      </c>
      <c r="E765">
        <v>76.743671898964081</v>
      </c>
      <c r="F765">
        <v>21.542652499455979</v>
      </c>
      <c r="G765">
        <v>0.46187907100416759</v>
      </c>
      <c r="H765">
        <v>355.60610495809942</v>
      </c>
      <c r="I765">
        <v>26.087020364072611</v>
      </c>
      <c r="J765">
        <v>3.5560610495809941</v>
      </c>
      <c r="K765">
        <v>116.4467702673296</v>
      </c>
    </row>
    <row r="766" spans="1:11" x14ac:dyDescent="0.3">
      <c r="A766">
        <v>7.6499999999999986</v>
      </c>
      <c r="B766">
        <v>66.59200222079852</v>
      </c>
      <c r="C766">
        <v>5.6158330750626542</v>
      </c>
      <c r="D766">
        <v>16.517156103125451</v>
      </c>
      <c r="E766">
        <v>76.908793036944886</v>
      </c>
      <c r="F766">
        <v>22.641280755071499</v>
      </c>
      <c r="G766">
        <v>0.22403368864658549</v>
      </c>
      <c r="H766">
        <v>373.96956860620611</v>
      </c>
      <c r="I766">
        <v>26.143161550986079</v>
      </c>
      <c r="J766">
        <v>3.7396956860620612</v>
      </c>
      <c r="K766">
        <v>122.38530137876489</v>
      </c>
    </row>
    <row r="767" spans="1:11" x14ac:dyDescent="0.3">
      <c r="A767">
        <v>7.66</v>
      </c>
      <c r="B767">
        <v>64.997088461881432</v>
      </c>
      <c r="C767">
        <v>5.6168849814043673</v>
      </c>
      <c r="D767">
        <v>16.520249945306961</v>
      </c>
      <c r="E767">
        <v>77.073980067187037</v>
      </c>
      <c r="F767">
        <v>22.09901007703969</v>
      </c>
      <c r="G767">
        <v>5.0365907529492659E-3</v>
      </c>
      <c r="H767">
        <v>365.0811700165529</v>
      </c>
      <c r="I767">
        <v>26.199325141268421</v>
      </c>
      <c r="J767">
        <v>3.6508117001655291</v>
      </c>
      <c r="K767">
        <v>119.4541085245389</v>
      </c>
    </row>
    <row r="768" spans="1:11" x14ac:dyDescent="0.3">
      <c r="A768">
        <v>7.6699999999999982</v>
      </c>
      <c r="B768">
        <v>59.674376631606172</v>
      </c>
      <c r="C768">
        <v>5.6159338068777132</v>
      </c>
      <c r="D768">
        <v>16.517452373169739</v>
      </c>
      <c r="E768">
        <v>77.239168578779427</v>
      </c>
      <c r="F768">
        <v>20.289288054746098</v>
      </c>
      <c r="G768">
        <v>-0.15920237792554909</v>
      </c>
      <c r="H768">
        <v>335.1273491297905</v>
      </c>
      <c r="I768">
        <v>26.255489235209829</v>
      </c>
      <c r="J768">
        <v>3.351273491297905</v>
      </c>
      <c r="K768">
        <v>109.6718273229519</v>
      </c>
    </row>
    <row r="769" spans="1:11" x14ac:dyDescent="0.3">
      <c r="A769">
        <v>7.68</v>
      </c>
      <c r="B769">
        <v>53.079678301528581</v>
      </c>
      <c r="C769">
        <v>5.6137009338458563</v>
      </c>
      <c r="D769">
        <v>16.510885099546631</v>
      </c>
      <c r="E769">
        <v>77.404310266143014</v>
      </c>
      <c r="F769">
        <v>18.047090622519718</v>
      </c>
      <c r="G769">
        <v>-0.239804371355401</v>
      </c>
      <c r="H769">
        <v>297.97343964952859</v>
      </c>
      <c r="I769">
        <v>26.311637408913452</v>
      </c>
      <c r="J769">
        <v>2.979734396495286</v>
      </c>
      <c r="K769">
        <v>97.551841202809285</v>
      </c>
    </row>
    <row r="770" spans="1:11" x14ac:dyDescent="0.3">
      <c r="A770">
        <v>7.6899999999999977</v>
      </c>
      <c r="B770">
        <v>46.715388771093458</v>
      </c>
      <c r="C770">
        <v>5.6111377194506051</v>
      </c>
      <c r="D770">
        <v>16.503346233678251</v>
      </c>
      <c r="E770">
        <v>77.569381422809144</v>
      </c>
      <c r="F770">
        <v>15.883232182171779</v>
      </c>
      <c r="G770">
        <v>-0.22256529853685869</v>
      </c>
      <c r="H770">
        <v>262.12648001228177</v>
      </c>
      <c r="I770">
        <v>26.367761602179929</v>
      </c>
      <c r="J770">
        <v>2.6212648001228178</v>
      </c>
      <c r="K770">
        <v>85.85530909282042</v>
      </c>
    </row>
    <row r="771" spans="1:11" x14ac:dyDescent="0.3">
      <c r="A771">
        <v>7.6999999999999993</v>
      </c>
      <c r="B771">
        <v>40.562321506612157</v>
      </c>
      <c r="C771">
        <v>5.6092496278751192</v>
      </c>
      <c r="D771">
        <v>16.49779302316211</v>
      </c>
      <c r="E771">
        <v>77.734387119093341</v>
      </c>
      <c r="F771">
        <v>13.791189312248139</v>
      </c>
      <c r="G771">
        <v>-0.1102306744095394</v>
      </c>
      <c r="H771">
        <v>227.5241868167152</v>
      </c>
      <c r="I771">
        <v>26.42386353891656</v>
      </c>
      <c r="J771">
        <v>2.2752418681671518</v>
      </c>
      <c r="K771">
        <v>74.546969255395339</v>
      </c>
    </row>
    <row r="772" spans="1:11" x14ac:dyDescent="0.3">
      <c r="A772">
        <v>7.7099999999999973</v>
      </c>
      <c r="B772">
        <v>34.054365359451069</v>
      </c>
      <c r="C772">
        <v>5.6089331059624143</v>
      </c>
      <c r="D772">
        <v>16.496862076360038</v>
      </c>
      <c r="E772">
        <v>77.899360394590943</v>
      </c>
      <c r="F772">
        <v>11.57848422221336</v>
      </c>
      <c r="G772">
        <v>8.0699300825326503E-2</v>
      </c>
      <c r="H772">
        <v>191.00865726716469</v>
      </c>
      <c r="I772">
        <v>26.479954452585741</v>
      </c>
      <c r="J772">
        <v>1.9100865726716469</v>
      </c>
      <c r="K772">
        <v>62.586401201153322</v>
      </c>
    </row>
    <row r="773" spans="1:11" x14ac:dyDescent="0.3">
      <c r="A773">
        <v>7.7199999999999989</v>
      </c>
      <c r="B773">
        <v>27.653668734831381</v>
      </c>
      <c r="C773">
        <v>5.6108636138916257</v>
      </c>
      <c r="D773">
        <v>16.502540040857721</v>
      </c>
      <c r="E773">
        <v>78.064357405177034</v>
      </c>
      <c r="F773">
        <v>9.4022473698426712</v>
      </c>
      <c r="G773">
        <v>0.32450077866221783</v>
      </c>
      <c r="H773">
        <v>155.16096369487789</v>
      </c>
      <c r="I773">
        <v>26.536053436185021</v>
      </c>
      <c r="J773">
        <v>1.5516096369487791</v>
      </c>
      <c r="K773">
        <v>50.822958755906328</v>
      </c>
    </row>
    <row r="774" spans="1:11" x14ac:dyDescent="0.3">
      <c r="A774">
        <v>7.7299999999999969</v>
      </c>
      <c r="B774">
        <v>22.52411923826357</v>
      </c>
      <c r="C774">
        <v>5.6154231215356587</v>
      </c>
      <c r="D774">
        <v>16.515950357457822</v>
      </c>
      <c r="E774">
        <v>78.229449857168618</v>
      </c>
      <c r="F774">
        <v>7.658200541009613</v>
      </c>
      <c r="G774">
        <v>0.589685502531756</v>
      </c>
      <c r="H774">
        <v>126.4824599627714</v>
      </c>
      <c r="I774">
        <v>26.592184869862159</v>
      </c>
      <c r="J774">
        <v>1.2648245996277141</v>
      </c>
      <c r="K774">
        <v>41.395678600051959</v>
      </c>
    </row>
    <row r="775" spans="1:11" x14ac:dyDescent="0.3">
      <c r="A775">
        <v>7.7399999999999984</v>
      </c>
      <c r="B775">
        <v>19.337676232669612</v>
      </c>
      <c r="C775">
        <v>5.6226573239422608</v>
      </c>
      <c r="D775">
        <v>16.537227423359589</v>
      </c>
      <c r="E775">
        <v>78.394715746072691</v>
      </c>
      <c r="F775">
        <v>6.5748099191076683</v>
      </c>
      <c r="G775">
        <v>0.84307265748337912</v>
      </c>
      <c r="H775">
        <v>108.72912689764399</v>
      </c>
      <c r="I775">
        <v>26.648375272089549</v>
      </c>
      <c r="J775">
        <v>1.08729126897644</v>
      </c>
      <c r="K775">
        <v>35.53951307625767</v>
      </c>
    </row>
    <row r="776" spans="1:11" x14ac:dyDescent="0.3">
      <c r="A776">
        <v>7.75</v>
      </c>
      <c r="B776">
        <v>17.449394976763891</v>
      </c>
      <c r="C776">
        <v>5.6322845746853263</v>
      </c>
      <c r="D776">
        <v>16.56554286672155</v>
      </c>
      <c r="E776">
        <v>78.560229597523104</v>
      </c>
      <c r="F776">
        <v>5.9327942920997234</v>
      </c>
      <c r="G776">
        <v>1.055955343828163</v>
      </c>
      <c r="H776">
        <v>98.279958165218858</v>
      </c>
      <c r="I776">
        <v>26.70464998158268</v>
      </c>
      <c r="J776">
        <v>0.98279958165218861</v>
      </c>
      <c r="K776">
        <v>32.069158335674167</v>
      </c>
    </row>
    <row r="777" spans="1:11" x14ac:dyDescent="0.3">
      <c r="A777">
        <v>7.759999999999998</v>
      </c>
      <c r="B777">
        <v>14.036468246314531</v>
      </c>
      <c r="C777">
        <v>5.6437764308188241</v>
      </c>
      <c r="D777">
        <v>16.599342443584771</v>
      </c>
      <c r="E777">
        <v>78.726054024074642</v>
      </c>
      <c r="F777">
        <v>4.7723992037469394</v>
      </c>
      <c r="G777">
        <v>1.210866268655808</v>
      </c>
      <c r="H777">
        <v>79.218688660486748</v>
      </c>
      <c r="I777">
        <v>26.7610302866102</v>
      </c>
      <c r="J777">
        <v>0.79218688660486747</v>
      </c>
      <c r="K777">
        <v>25.79675245268616</v>
      </c>
    </row>
    <row r="778" spans="1:11" x14ac:dyDescent="0.3">
      <c r="A778">
        <v>7.77</v>
      </c>
      <c r="B778">
        <v>6.5970327862994633</v>
      </c>
      <c r="C778">
        <v>5.6565019000584416</v>
      </c>
      <c r="D778">
        <v>16.636770294289541</v>
      </c>
      <c r="E778">
        <v>78.892234587764008</v>
      </c>
      <c r="F778">
        <v>2.2429911473418178</v>
      </c>
      <c r="G778">
        <v>1.305519996682891</v>
      </c>
      <c r="H778">
        <v>37.316128490450758</v>
      </c>
      <c r="I778">
        <v>26.81753167826459</v>
      </c>
      <c r="J778">
        <v>0.37316128490450762</v>
      </c>
      <c r="K778">
        <v>12.124276472117931</v>
      </c>
    </row>
    <row r="779" spans="1:11" x14ac:dyDescent="0.3">
      <c r="A779">
        <v>7.7799999999999976</v>
      </c>
      <c r="B779">
        <v>-3.122670345973058</v>
      </c>
      <c r="C779">
        <v>5.6698868307524819</v>
      </c>
      <c r="D779">
        <v>16.6761377375073</v>
      </c>
      <c r="E779">
        <v>79.058799127922995</v>
      </c>
      <c r="F779">
        <v>-1.0617079176308399</v>
      </c>
      <c r="G779">
        <v>1.3498517952379441</v>
      </c>
      <c r="H779">
        <v>-17.705187471413939</v>
      </c>
      <c r="I779">
        <v>26.87416362191864</v>
      </c>
      <c r="J779">
        <v>-0.17705187471413941</v>
      </c>
      <c r="K779">
        <v>-5.7389617169234581</v>
      </c>
    </row>
    <row r="780" spans="1:11" x14ac:dyDescent="0.3">
      <c r="A780">
        <v>7.7899999999999991</v>
      </c>
      <c r="B780">
        <v>-10.562770775945371</v>
      </c>
      <c r="C780">
        <v>5.6834989359632013</v>
      </c>
      <c r="D780">
        <v>16.716173341068242</v>
      </c>
      <c r="E780">
        <v>79.225760683315869</v>
      </c>
      <c r="F780">
        <v>-3.591342063821426</v>
      </c>
      <c r="G780">
        <v>1.3557866168664829</v>
      </c>
      <c r="H780">
        <v>-60.033496465908712</v>
      </c>
      <c r="I780">
        <v>26.930930550752219</v>
      </c>
      <c r="J780">
        <v>-0.60033496465908709</v>
      </c>
      <c r="K780">
        <v>-19.412659804440139</v>
      </c>
    </row>
    <row r="781" spans="1:11" x14ac:dyDescent="0.3">
      <c r="A781">
        <v>7.7999999999999972</v>
      </c>
      <c r="B781">
        <v>-12.554395554595599</v>
      </c>
      <c r="C781">
        <v>5.6970025630898116</v>
      </c>
      <c r="D781">
        <v>16.755889891440621</v>
      </c>
      <c r="E781">
        <v>79.393120999478427</v>
      </c>
      <c r="F781">
        <v>-4.2684944885625029</v>
      </c>
      <c r="G781">
        <v>1.326655010279199</v>
      </c>
      <c r="H781">
        <v>-71.522423652574446</v>
      </c>
      <c r="I781">
        <v>26.987833058247489</v>
      </c>
      <c r="J781">
        <v>-0.71522423652574441</v>
      </c>
      <c r="K781">
        <v>-23.072943181418939</v>
      </c>
    </row>
    <row r="782" spans="1:11" x14ac:dyDescent="0.3">
      <c r="A782">
        <v>7.8099999999999987</v>
      </c>
      <c r="B782">
        <v>-9.0553167372996057</v>
      </c>
      <c r="C782">
        <v>5.7100320361687853</v>
      </c>
      <c r="D782">
        <v>16.794211871084659</v>
      </c>
      <c r="E782">
        <v>79.560871508291044</v>
      </c>
      <c r="F782">
        <v>-3.0788076906818662</v>
      </c>
      <c r="G782">
        <v>1.254246461286757</v>
      </c>
      <c r="H782">
        <v>-51.70614866763615</v>
      </c>
      <c r="I782">
        <v>27.044868231243779</v>
      </c>
      <c r="J782">
        <v>-0.51706148667636154</v>
      </c>
      <c r="K782">
        <v>-16.642203733415489</v>
      </c>
    </row>
    <row r="783" spans="1:11" x14ac:dyDescent="0.3">
      <c r="A783">
        <v>7.8199999999999967</v>
      </c>
      <c r="B783">
        <v>-2.6163361099142661</v>
      </c>
      <c r="C783">
        <v>5.7220874923155467</v>
      </c>
      <c r="D783">
        <v>16.82966909504572</v>
      </c>
      <c r="E783">
        <v>79.728990913121692</v>
      </c>
      <c r="F783">
        <v>-0.88955427737085035</v>
      </c>
      <c r="G783">
        <v>1.1245456376573151</v>
      </c>
      <c r="H783">
        <v>-14.970904130233929</v>
      </c>
      <c r="I783">
        <v>27.102028828886201</v>
      </c>
      <c r="J783">
        <v>-0.14970904130233931</v>
      </c>
      <c r="K783">
        <v>-4.808401499301894</v>
      </c>
    </row>
    <row r="784" spans="1:11" x14ac:dyDescent="0.3">
      <c r="A784">
        <v>7.8299999999999983</v>
      </c>
      <c r="B784">
        <v>3.587131568407111</v>
      </c>
      <c r="C784">
        <v>5.7325229489219316</v>
      </c>
      <c r="D784">
        <v>16.860361614476268</v>
      </c>
      <c r="E784">
        <v>79.897441066669302</v>
      </c>
      <c r="F784">
        <v>1.219624733258418</v>
      </c>
      <c r="G784">
        <v>0.92742843221524929</v>
      </c>
      <c r="H784">
        <v>20.563314036696092</v>
      </c>
      <c r="I784">
        <v>27.159301881092389</v>
      </c>
      <c r="J784">
        <v>0.2056331403669609</v>
      </c>
      <c r="K784">
        <v>6.5925661257211781</v>
      </c>
    </row>
    <row r="785" spans="1:11" x14ac:dyDescent="0.3">
      <c r="A785">
        <v>7.84</v>
      </c>
      <c r="B785">
        <v>7.5240293043825908</v>
      </c>
      <c r="C785">
        <v>5.7406360609598517</v>
      </c>
      <c r="D785">
        <v>16.884223708705441</v>
      </c>
      <c r="E785">
        <v>80.066163993285215</v>
      </c>
      <c r="F785">
        <v>2.558169963490081</v>
      </c>
      <c r="G785">
        <v>0.66502366409180169</v>
      </c>
      <c r="H785">
        <v>43.192713948457367</v>
      </c>
      <c r="I785">
        <v>27.2166676761418</v>
      </c>
      <c r="J785">
        <v>0.43192713948457367</v>
      </c>
      <c r="K785">
        <v>13.827945748595029</v>
      </c>
    </row>
    <row r="786" spans="1:11" x14ac:dyDescent="0.3">
      <c r="A786">
        <v>7.8499999999999979</v>
      </c>
      <c r="B786">
        <v>8.5438803346041361</v>
      </c>
      <c r="C786">
        <v>5.7458234222037676</v>
      </c>
      <c r="D786">
        <v>16.89948065354049</v>
      </c>
      <c r="E786">
        <v>80.235082515096451</v>
      </c>
      <c r="F786">
        <v>2.904919313765407</v>
      </c>
      <c r="G786">
        <v>0.35524352037001877</v>
      </c>
      <c r="H786">
        <v>49.091627743074611</v>
      </c>
      <c r="I786">
        <v>27.274099973557611</v>
      </c>
      <c r="J786">
        <v>0.49091627743074612</v>
      </c>
      <c r="K786">
        <v>15.70226656089409</v>
      </c>
    </row>
    <row r="787" spans="1:11" x14ac:dyDescent="0.3">
      <c r="A787">
        <v>7.8599999999999994</v>
      </c>
      <c r="B787">
        <v>6.9793568908296244</v>
      </c>
      <c r="C787">
        <v>5.7477409313672521</v>
      </c>
      <c r="D787">
        <v>16.905120386374271</v>
      </c>
      <c r="E787">
        <v>80.404105520296014</v>
      </c>
      <c r="F787">
        <v>2.3729813428820719</v>
      </c>
      <c r="G787">
        <v>2.922782647463151E-2</v>
      </c>
      <c r="H787">
        <v>40.115535276041513</v>
      </c>
      <c r="I787">
        <v>27.331567795325469</v>
      </c>
      <c r="J787">
        <v>0.40115535276041508</v>
      </c>
      <c r="K787">
        <v>12.82692617774093</v>
      </c>
    </row>
    <row r="788" spans="1:11" x14ac:dyDescent="0.3">
      <c r="A788">
        <v>7.8699999999999974</v>
      </c>
      <c r="B788">
        <v>3.810017066111091</v>
      </c>
      <c r="C788">
        <v>5.7464079787332603</v>
      </c>
      <c r="D788">
        <v>16.90119993745077</v>
      </c>
      <c r="E788">
        <v>80.573137121915138</v>
      </c>
      <c r="F788">
        <v>1.295405802477771</v>
      </c>
      <c r="G788">
        <v>-0.27609179322869443</v>
      </c>
      <c r="H788">
        <v>21.893912467810669</v>
      </c>
      <c r="I788">
        <v>27.389038539875969</v>
      </c>
      <c r="J788">
        <v>0.21893912467810661</v>
      </c>
      <c r="K788">
        <v>7.0021935269068711</v>
      </c>
    </row>
    <row r="789" spans="1:11" x14ac:dyDescent="0.3">
      <c r="A789">
        <v>7.879999999999999</v>
      </c>
      <c r="B789">
        <v>0.45819024217880122</v>
      </c>
      <c r="C789">
        <v>5.7422190955026782</v>
      </c>
      <c r="D789">
        <v>16.888879692654939</v>
      </c>
      <c r="E789">
        <v>80.742087520065667</v>
      </c>
      <c r="F789">
        <v>0.1557846823407924</v>
      </c>
      <c r="G789">
        <v>-0.52704335293327631</v>
      </c>
      <c r="H789">
        <v>2.6310287580121088</v>
      </c>
      <c r="I789">
        <v>27.446481675247149</v>
      </c>
      <c r="J789">
        <v>2.6310287580121092E-2</v>
      </c>
      <c r="K789">
        <v>0.8420793640042834</v>
      </c>
    </row>
    <row r="790" spans="1:11" x14ac:dyDescent="0.3">
      <c r="A790">
        <v>7.889999999999997</v>
      </c>
      <c r="B790">
        <v>-1.6897520188315269</v>
      </c>
      <c r="C790">
        <v>5.7358671116745947</v>
      </c>
      <c r="D790">
        <v>16.870197387278221</v>
      </c>
      <c r="E790">
        <v>80.910882905465328</v>
      </c>
      <c r="F790">
        <v>-0.57451568640271922</v>
      </c>
      <c r="G790">
        <v>-0.70034388033759498</v>
      </c>
      <c r="H790">
        <v>-9.692193031701505</v>
      </c>
      <c r="I790">
        <v>27.50387210628304</v>
      </c>
      <c r="J790">
        <v>-9.6921930317015056E-2</v>
      </c>
      <c r="K790">
        <v>-3.1054901967714552</v>
      </c>
    </row>
    <row r="791" spans="1:11" x14ac:dyDescent="0.3">
      <c r="A791">
        <v>7.8999999999999986</v>
      </c>
      <c r="B791">
        <v>-1.933111117450073</v>
      </c>
      <c r="C791">
        <v>5.7282122178959263</v>
      </c>
      <c r="D791">
        <v>16.847682993811549</v>
      </c>
      <c r="E791">
        <v>81.079472307370779</v>
      </c>
      <c r="F791">
        <v>-0.65725777993302481</v>
      </c>
      <c r="G791">
        <v>-0.7863634950478815</v>
      </c>
      <c r="H791">
        <v>-11.073270721527949</v>
      </c>
      <c r="I791">
        <v>27.56119250293089</v>
      </c>
      <c r="J791">
        <v>-0.1107327072152795</v>
      </c>
      <c r="K791">
        <v>-3.5527447563947292</v>
      </c>
    </row>
    <row r="792" spans="1:11" x14ac:dyDescent="0.3">
      <c r="A792">
        <v>7.91</v>
      </c>
      <c r="B792">
        <v>-0.54455026335422729</v>
      </c>
      <c r="C792">
        <v>5.7201398417736371</v>
      </c>
      <c r="D792">
        <v>16.823940711098931</v>
      </c>
      <c r="E792">
        <v>81.24783042589533</v>
      </c>
      <c r="F792">
        <v>-0.18514708954043729</v>
      </c>
      <c r="G792">
        <v>-0.78837277637893166</v>
      </c>
      <c r="H792">
        <v>-3.1149036572608422</v>
      </c>
      <c r="I792">
        <v>27.61843426322924</v>
      </c>
      <c r="J792">
        <v>-3.114903657260842E-2</v>
      </c>
      <c r="K792">
        <v>-1.0007950785969579</v>
      </c>
    </row>
    <row r="793" spans="1:11" x14ac:dyDescent="0.3">
      <c r="A793">
        <v>7.9199999999999982</v>
      </c>
      <c r="B793">
        <v>1.0750949590040051</v>
      </c>
      <c r="C793">
        <v>5.7124447623683476</v>
      </c>
      <c r="D793">
        <v>16.801308124612781</v>
      </c>
      <c r="E793">
        <v>81.415956670073896</v>
      </c>
      <c r="F793">
        <v>0.36553228606136168</v>
      </c>
      <c r="G793">
        <v>-0.71868351972410593</v>
      </c>
      <c r="H793">
        <v>6.1414205676110409</v>
      </c>
      <c r="I793">
        <v>27.675597186249949</v>
      </c>
      <c r="J793">
        <v>6.141420567611041E-2</v>
      </c>
      <c r="K793">
        <v>1.975850194926279</v>
      </c>
    </row>
    <row r="794" spans="1:11" x14ac:dyDescent="0.3">
      <c r="A794">
        <v>7.93</v>
      </c>
      <c r="B794">
        <v>1.270409799463565</v>
      </c>
      <c r="C794">
        <v>5.705766171379155</v>
      </c>
      <c r="D794">
        <v>16.781665209938691</v>
      </c>
      <c r="E794">
        <v>81.583871536746642</v>
      </c>
      <c r="F794">
        <v>0.43193933181761213</v>
      </c>
      <c r="G794">
        <v>-0.59333985212672857</v>
      </c>
      <c r="H794">
        <v>7.2486612575677842</v>
      </c>
      <c r="I794">
        <v>27.73268824091868</v>
      </c>
      <c r="J794">
        <v>7.2486612575677845E-2</v>
      </c>
      <c r="K794">
        <v>2.334807199014119</v>
      </c>
    </row>
    <row r="795" spans="1:11" x14ac:dyDescent="0.3">
      <c r="A795">
        <v>7.9399999999999977</v>
      </c>
      <c r="B795">
        <v>-0.13116701546248891</v>
      </c>
      <c r="C795">
        <v>5.7005779653258131</v>
      </c>
      <c r="D795">
        <v>16.766405780370039</v>
      </c>
      <c r="E795">
        <v>81.75161189169819</v>
      </c>
      <c r="F795">
        <v>-4.4596785257246217E-2</v>
      </c>
      <c r="G795">
        <v>-0.42765694513597913</v>
      </c>
      <c r="H795">
        <v>-0.74772779812301426</v>
      </c>
      <c r="I795">
        <v>27.789719961602209</v>
      </c>
      <c r="J795">
        <v>-7.4772779812301423E-3</v>
      </c>
      <c r="K795">
        <v>-0.24106370409322281</v>
      </c>
    </row>
    <row r="796" spans="1:11" x14ac:dyDescent="0.3">
      <c r="A796">
        <v>7.9499999999999993</v>
      </c>
      <c r="B796">
        <v>-1.675754261207641</v>
      </c>
      <c r="C796">
        <v>5.6972130324764354</v>
      </c>
      <c r="D796">
        <v>16.75650891904834</v>
      </c>
      <c r="E796">
        <v>81.919226465195294</v>
      </c>
      <c r="F796">
        <v>-0.56975644881059806</v>
      </c>
      <c r="G796">
        <v>-0.2345447447190008</v>
      </c>
      <c r="H796">
        <v>-9.5471290161800937</v>
      </c>
      <c r="I796">
        <v>27.846708916591218</v>
      </c>
      <c r="J796">
        <v>-9.5471290161800934E-2</v>
      </c>
      <c r="K796">
        <v>-3.079764588165395</v>
      </c>
    </row>
    <row r="797" spans="1:11" x14ac:dyDescent="0.3">
      <c r="A797">
        <v>7.9599999999999973</v>
      </c>
      <c r="B797">
        <v>-1.6336842133131979</v>
      </c>
      <c r="C797">
        <v>5.6958870704314331</v>
      </c>
      <c r="D797">
        <v>16.752609030680681</v>
      </c>
      <c r="E797">
        <v>82.086772054943935</v>
      </c>
      <c r="F797">
        <v>-0.55545263252648747</v>
      </c>
      <c r="G797">
        <v>-2.5546963255917991E-2</v>
      </c>
      <c r="H797">
        <v>-9.3052807877785941</v>
      </c>
      <c r="I797">
        <v>27.903674417105758</v>
      </c>
      <c r="J797">
        <v>-9.3052807877785942E-2</v>
      </c>
      <c r="K797">
        <v>-3.0024466623053381</v>
      </c>
    </row>
    <row r="798" spans="1:11" x14ac:dyDescent="0.3">
      <c r="A798">
        <v>7.9699999999999989</v>
      </c>
      <c r="B798">
        <v>0.55003914638461437</v>
      </c>
      <c r="C798">
        <v>5.696702093211317</v>
      </c>
      <c r="D798">
        <v>16.755006156503871</v>
      </c>
      <c r="E798">
        <v>82.254310130879858</v>
      </c>
      <c r="F798">
        <v>0.18701330977076891</v>
      </c>
      <c r="G798">
        <v>0.18754171231392111</v>
      </c>
      <c r="H798">
        <v>3.1334091565573989</v>
      </c>
      <c r="I798">
        <v>27.960637362923968</v>
      </c>
      <c r="J798">
        <v>3.1334091565573992E-2</v>
      </c>
      <c r="K798">
        <v>1.01088275551767</v>
      </c>
    </row>
    <row r="799" spans="1:11" x14ac:dyDescent="0.3">
      <c r="A799">
        <v>7.9799999999999969</v>
      </c>
      <c r="B799">
        <v>3.7216537889208241</v>
      </c>
      <c r="C799">
        <v>5.6996379046777106</v>
      </c>
      <c r="D799">
        <v>16.76364089611091</v>
      </c>
      <c r="E799">
        <v>82.421903366142928</v>
      </c>
      <c r="F799">
        <v>1.2653622882330799</v>
      </c>
      <c r="G799">
        <v>0.39244714554280691</v>
      </c>
      <c r="H799">
        <v>21.212079003420548</v>
      </c>
      <c r="I799">
        <v>28.017619062913418</v>
      </c>
      <c r="J799">
        <v>0.2121207900342055</v>
      </c>
      <c r="K799">
        <v>6.8397961526112443</v>
      </c>
    </row>
    <row r="800" spans="1:11" x14ac:dyDescent="0.3">
      <c r="A800">
        <v>7.9899999999999984</v>
      </c>
      <c r="B800">
        <v>6.5420249794057792</v>
      </c>
      <c r="C800">
        <v>5.7045510361221732</v>
      </c>
      <c r="D800">
        <v>16.778091282712271</v>
      </c>
      <c r="E800">
        <v>82.589612027037035</v>
      </c>
      <c r="F800">
        <v>2.2242884929979652</v>
      </c>
      <c r="G800">
        <v>0.57758511896621734</v>
      </c>
      <c r="H800">
        <v>37.319315374606383</v>
      </c>
      <c r="I800">
        <v>28.074640007617418</v>
      </c>
      <c r="J800">
        <v>0.37319315374606382</v>
      </c>
      <c r="K800">
        <v>12.02318104323224</v>
      </c>
    </row>
    <row r="801" spans="1:11" x14ac:dyDescent="0.3">
      <c r="A801">
        <v>8</v>
      </c>
      <c r="B801">
        <v>9.037651135597514</v>
      </c>
      <c r="C801">
        <v>5.7111896070570358</v>
      </c>
      <c r="D801">
        <v>16.797616491344218</v>
      </c>
      <c r="E801">
        <v>82.757490565907318</v>
      </c>
      <c r="F801">
        <v>3.0728013861031549</v>
      </c>
      <c r="G801">
        <v>0.73323297847180946</v>
      </c>
      <c r="H801">
        <v>51.61573923783174</v>
      </c>
      <c r="I801">
        <v>28.131718710833319</v>
      </c>
      <c r="J801">
        <v>0.51615739237831737</v>
      </c>
      <c r="K801">
        <v>16.60973722217922</v>
      </c>
    </row>
    <row r="802" spans="1:11" x14ac:dyDescent="0.3">
      <c r="A802">
        <v>8.009999999999998</v>
      </c>
      <c r="B802">
        <v>12.587673795316769</v>
      </c>
      <c r="C802">
        <v>5.7192156956916094</v>
      </c>
      <c r="D802">
        <v>16.82122263438708</v>
      </c>
      <c r="E802">
        <v>82.925584761535973</v>
      </c>
      <c r="F802">
        <v>4.2798090904077029</v>
      </c>
      <c r="G802">
        <v>0.85116879098543485</v>
      </c>
      <c r="H802">
        <v>71.991621542421655</v>
      </c>
      <c r="I802">
        <v>28.18887073734706</v>
      </c>
      <c r="J802">
        <v>0.71991621542421658</v>
      </c>
      <c r="K802">
        <v>23.134103191392992</v>
      </c>
    </row>
    <row r="803" spans="1:11" x14ac:dyDescent="0.3">
      <c r="A803">
        <v>8.02</v>
      </c>
      <c r="B803">
        <v>19.187926264046489</v>
      </c>
      <c r="C803">
        <v>5.7282129828767454</v>
      </c>
      <c r="D803">
        <v>16.84768524375513</v>
      </c>
      <c r="E803">
        <v>83.093929300926689</v>
      </c>
      <c r="F803">
        <v>6.5238949297758069</v>
      </c>
      <c r="G803">
        <v>0.92246246367095885</v>
      </c>
      <c r="H803">
        <v>109.91252834019279</v>
      </c>
      <c r="I803">
        <v>28.246107880739899</v>
      </c>
      <c r="J803">
        <v>1.0991252834019281</v>
      </c>
      <c r="K803">
        <v>35.264296917707057</v>
      </c>
    </row>
    <row r="804" spans="1:11" x14ac:dyDescent="0.3">
      <c r="A804">
        <v>8.0299999999999976</v>
      </c>
      <c r="B804">
        <v>29.374495656131732</v>
      </c>
      <c r="C804">
        <v>5.7376649449650294</v>
      </c>
      <c r="D804">
        <v>16.875485132250081</v>
      </c>
      <c r="E804">
        <v>83.262545152806709</v>
      </c>
      <c r="F804">
        <v>9.9873285230847877</v>
      </c>
      <c r="G804">
        <v>0.93603097147632042</v>
      </c>
      <c r="H804">
        <v>168.5410140022145</v>
      </c>
      <c r="I804">
        <v>28.30343727037911</v>
      </c>
      <c r="J804">
        <v>1.6854101400221451</v>
      </c>
      <c r="K804">
        <v>53.985559584242097</v>
      </c>
    </row>
    <row r="805" spans="1:11" x14ac:dyDescent="0.3">
      <c r="A805">
        <v>8.0399999999999991</v>
      </c>
      <c r="B805">
        <v>40.945425025765893</v>
      </c>
      <c r="C805">
        <v>5.7469336023062709</v>
      </c>
      <c r="D805">
        <v>16.902745889136089</v>
      </c>
      <c r="E805">
        <v>83.431436307913643</v>
      </c>
      <c r="F805">
        <v>13.9214445087604</v>
      </c>
      <c r="G805">
        <v>0.88163597203076982</v>
      </c>
      <c r="H805">
        <v>235.3106389412861</v>
      </c>
      <c r="I805">
        <v>28.36086026311547</v>
      </c>
      <c r="J805">
        <v>2.353106389412861</v>
      </c>
      <c r="K805">
        <v>75.251051398704874</v>
      </c>
    </row>
    <row r="806" spans="1:11" x14ac:dyDescent="0.3">
      <c r="A806">
        <v>8.0499999999999972</v>
      </c>
      <c r="B806">
        <v>51.122281906263993</v>
      </c>
      <c r="C806">
        <v>5.7552976644056439</v>
      </c>
      <c r="D806">
        <v>16.927346071781301</v>
      </c>
      <c r="E806">
        <v>83.600586767718227</v>
      </c>
      <c r="F806">
        <v>17.38157584812976</v>
      </c>
      <c r="G806">
        <v>0.75646758954723836</v>
      </c>
      <c r="H806">
        <v>294.22394965420813</v>
      </c>
      <c r="I806">
        <v>28.41837141944902</v>
      </c>
      <c r="J806">
        <v>2.9422394965420811</v>
      </c>
      <c r="K806">
        <v>93.95446404394464</v>
      </c>
    </row>
    <row r="807" spans="1:11" x14ac:dyDescent="0.3">
      <c r="A807">
        <v>8.0599999999999987</v>
      </c>
      <c r="B807">
        <v>58.926030400171577</v>
      </c>
      <c r="C807">
        <v>5.7620629540972157</v>
      </c>
      <c r="D807">
        <v>16.94724398263887</v>
      </c>
      <c r="E807">
        <v>83.769959717990332</v>
      </c>
      <c r="F807">
        <v>20.034850336058341</v>
      </c>
      <c r="G807">
        <v>0.56976129531984832</v>
      </c>
      <c r="H807">
        <v>339.53549680083489</v>
      </c>
      <c r="I807">
        <v>28.475958222541539</v>
      </c>
      <c r="J807">
        <v>3.3953549680083501</v>
      </c>
      <c r="K807">
        <v>108.29648830301799</v>
      </c>
    </row>
    <row r="808" spans="1:11" x14ac:dyDescent="0.3">
      <c r="A808">
        <v>8.0699999999999967</v>
      </c>
      <c r="B808">
        <v>64.826178111914899</v>
      </c>
      <c r="C808">
        <v>5.7666928903120409</v>
      </c>
      <c r="D808">
        <v>16.960861442094242</v>
      </c>
      <c r="E808">
        <v>83.93950024511399</v>
      </c>
      <c r="F808">
        <v>22.040900558051071</v>
      </c>
      <c r="G808">
        <v>0.34213194789471929</v>
      </c>
      <c r="H808">
        <v>373.83266042408172</v>
      </c>
      <c r="I808">
        <v>28.53360200176358</v>
      </c>
      <c r="J808">
        <v>3.7383266042408172</v>
      </c>
      <c r="K808">
        <v>119.1400030164923</v>
      </c>
    </row>
    <row r="809" spans="1:11" x14ac:dyDescent="0.3">
      <c r="A809">
        <v>8.0799999999999983</v>
      </c>
      <c r="B809">
        <v>68.477646763090476</v>
      </c>
      <c r="C809">
        <v>5.7689055930551101</v>
      </c>
      <c r="D809">
        <v>16.967369391338561</v>
      </c>
      <c r="E809">
        <v>84.109141399281157</v>
      </c>
      <c r="F809">
        <v>23.282399899450759</v>
      </c>
      <c r="G809">
        <v>0.10186669435694461</v>
      </c>
      <c r="H809">
        <v>395.04107941084482</v>
      </c>
      <c r="I809">
        <v>28.591279994180411</v>
      </c>
      <c r="J809">
        <v>3.9504107941084481</v>
      </c>
      <c r="K809">
        <v>125.8508102673014</v>
      </c>
    </row>
    <row r="810" spans="1:11" x14ac:dyDescent="0.3">
      <c r="A810">
        <v>8.09</v>
      </c>
      <c r="B810">
        <v>67.847441661909656</v>
      </c>
      <c r="C810">
        <v>5.7687302241991798</v>
      </c>
      <c r="D810">
        <v>16.966853600585821</v>
      </c>
      <c r="E810">
        <v>84.278812514240784</v>
      </c>
      <c r="F810">
        <v>23.06813016504929</v>
      </c>
      <c r="G810">
        <v>-0.1182790568847736</v>
      </c>
      <c r="H810">
        <v>391.39358734964878</v>
      </c>
      <c r="I810">
        <v>28.648968173266681</v>
      </c>
      <c r="J810">
        <v>3.913935873496488</v>
      </c>
      <c r="K810">
        <v>124.69259548675289</v>
      </c>
    </row>
    <row r="811" spans="1:11" x14ac:dyDescent="0.3">
      <c r="A811">
        <v>8.0999999999999979</v>
      </c>
      <c r="B811">
        <v>61.976155355694729</v>
      </c>
      <c r="C811">
        <v>5.7665400119174146</v>
      </c>
      <c r="D811">
        <v>16.9604117997571</v>
      </c>
      <c r="E811">
        <v>84.448448841242495</v>
      </c>
      <c r="F811">
        <v>21.07189282093621</v>
      </c>
      <c r="G811">
        <v>-0.28391079342138248</v>
      </c>
      <c r="H811">
        <v>357.38797964342342</v>
      </c>
      <c r="I811">
        <v>28.70664452444727</v>
      </c>
      <c r="J811">
        <v>3.5738797964342339</v>
      </c>
      <c r="K811">
        <v>113.90212335641191</v>
      </c>
    </row>
    <row r="812" spans="1:11" x14ac:dyDescent="0.3">
      <c r="A812">
        <v>8.11</v>
      </c>
      <c r="B812">
        <v>52.926004889304352</v>
      </c>
      <c r="C812">
        <v>5.7630520083307522</v>
      </c>
      <c r="D812">
        <v>16.950152965678679</v>
      </c>
      <c r="E812">
        <v>84.618001665069684</v>
      </c>
      <c r="F812">
        <v>17.994841662363481</v>
      </c>
      <c r="G812">
        <v>-0.36433285379620101</v>
      </c>
      <c r="H812">
        <v>305.01531877022859</v>
      </c>
      <c r="I812">
        <v>28.764292484548509</v>
      </c>
      <c r="J812">
        <v>3.0501531877022861</v>
      </c>
      <c r="K812">
        <v>97.269414391153944</v>
      </c>
    </row>
    <row r="813" spans="1:11" x14ac:dyDescent="0.3">
      <c r="A813">
        <v>8.1199999999999974</v>
      </c>
      <c r="B813">
        <v>43.516381297579542</v>
      </c>
      <c r="C813">
        <v>5.7592533548414906</v>
      </c>
      <c r="D813">
        <v>16.93898045541615</v>
      </c>
      <c r="E813">
        <v>84.787447332175162</v>
      </c>
      <c r="F813">
        <v>14.79556964117705</v>
      </c>
      <c r="G813">
        <v>-0.34037445407619771</v>
      </c>
      <c r="H813">
        <v>250.6218649786465</v>
      </c>
      <c r="I813">
        <v>28.821904011364371</v>
      </c>
      <c r="J813">
        <v>2.5062186497864651</v>
      </c>
      <c r="K813">
        <v>79.976052114470519</v>
      </c>
    </row>
    <row r="814" spans="1:11" x14ac:dyDescent="0.3">
      <c r="A814">
        <v>8.129999999999999</v>
      </c>
      <c r="B814">
        <v>34.881023725431412</v>
      </c>
      <c r="C814">
        <v>5.7562445192492282</v>
      </c>
      <c r="D814">
        <v>16.930130938968318</v>
      </c>
      <c r="E814">
        <v>84.956792889147096</v>
      </c>
      <c r="F814">
        <v>11.859548066646679</v>
      </c>
      <c r="G814">
        <v>-0.21025430283763141</v>
      </c>
      <c r="H814">
        <v>200.78370164531691</v>
      </c>
      <c r="I814">
        <v>28.87948150073483</v>
      </c>
      <c r="J814">
        <v>2.007837016453168</v>
      </c>
      <c r="K814">
        <v>64.105665225117193</v>
      </c>
    </row>
    <row r="815" spans="1:11" x14ac:dyDescent="0.3">
      <c r="A815">
        <v>8.139999999999997</v>
      </c>
      <c r="B815">
        <v>26.876075864592568</v>
      </c>
      <c r="C815">
        <v>5.755048268784738</v>
      </c>
      <c r="D815">
        <v>16.926612555249228</v>
      </c>
      <c r="E815">
        <v>85.12607660661817</v>
      </c>
      <c r="F815">
        <v>9.1378657939614758</v>
      </c>
      <c r="G815">
        <v>1.0127249662206241E-2</v>
      </c>
      <c r="H815">
        <v>154.6731138762508</v>
      </c>
      <c r="I815">
        <v>28.937037964675</v>
      </c>
      <c r="J815">
        <v>1.546731138762508</v>
      </c>
      <c r="K815">
        <v>49.393869156548512</v>
      </c>
    </row>
    <row r="816" spans="1:11" x14ac:dyDescent="0.3">
      <c r="A816">
        <v>8.1499999999999986</v>
      </c>
      <c r="B816">
        <v>19.691960959489979</v>
      </c>
      <c r="C816">
        <v>5.7564470642424723</v>
      </c>
      <c r="D816">
        <v>16.930726659536681</v>
      </c>
      <c r="E816">
        <v>85.295363302692095</v>
      </c>
      <c r="F816">
        <v>6.6952667262265919</v>
      </c>
      <c r="G816">
        <v>0.29139247900258353</v>
      </c>
      <c r="H816">
        <v>113.3557308544334</v>
      </c>
      <c r="I816">
        <v>28.994595441340131</v>
      </c>
      <c r="J816">
        <v>1.133557308544334</v>
      </c>
      <c r="K816">
        <v>36.190630952576171</v>
      </c>
    </row>
    <row r="817" spans="1:11" x14ac:dyDescent="0.3">
      <c r="A817">
        <v>8.16</v>
      </c>
      <c r="B817">
        <v>14.33649488930819</v>
      </c>
      <c r="C817">
        <v>5.7608761183647896</v>
      </c>
      <c r="D817">
        <v>16.943753289308209</v>
      </c>
      <c r="E817">
        <v>85.464735702436315</v>
      </c>
      <c r="F817">
        <v>4.874408262364784</v>
      </c>
      <c r="G817">
        <v>0.59605121190418053</v>
      </c>
      <c r="H817">
        <v>82.590771028874386</v>
      </c>
      <c r="I817">
        <v>29.052182057253169</v>
      </c>
      <c r="J817">
        <v>0.82590771028874388</v>
      </c>
      <c r="K817">
        <v>26.348152769539372</v>
      </c>
    </row>
    <row r="818" spans="1:11" x14ac:dyDescent="0.3">
      <c r="A818">
        <v>8.1699999999999982</v>
      </c>
      <c r="B818">
        <v>11.2774089952384</v>
      </c>
      <c r="C818">
        <v>5.7683680884805559</v>
      </c>
      <c r="D818">
        <v>16.965788495531051</v>
      </c>
      <c r="E818">
        <v>85.634283411360514</v>
      </c>
      <c r="F818">
        <v>3.8343190583810571</v>
      </c>
      <c r="G818">
        <v>0.88443182326685132</v>
      </c>
      <c r="H818">
        <v>65.052246168876778</v>
      </c>
      <c r="I818">
        <v>29.109828278287399</v>
      </c>
      <c r="J818">
        <v>0.65052246168876782</v>
      </c>
      <c r="K818">
        <v>20.726048964221931</v>
      </c>
    </row>
    <row r="819" spans="1:11" x14ac:dyDescent="0.3">
      <c r="A819">
        <v>8.18</v>
      </c>
      <c r="B819">
        <v>8.6508255033843948</v>
      </c>
      <c r="C819">
        <v>5.7785647548301267</v>
      </c>
      <c r="D819">
        <v>16.99577869067684</v>
      </c>
      <c r="E819">
        <v>85.804091247291566</v>
      </c>
      <c r="F819">
        <v>2.941280671150694</v>
      </c>
      <c r="G819">
        <v>1.123119892554802</v>
      </c>
      <c r="H819">
        <v>49.989355354042651</v>
      </c>
      <c r="I819">
        <v>29.16756294250396</v>
      </c>
      <c r="J819">
        <v>0.49989355354042653</v>
      </c>
      <c r="K819">
        <v>15.8988144386524</v>
      </c>
    </row>
    <row r="820" spans="1:11" x14ac:dyDescent="0.3">
      <c r="A820">
        <v>8.1899999999999977</v>
      </c>
      <c r="B820">
        <v>3.502861555880969</v>
      </c>
      <c r="C820">
        <v>5.790830486331652</v>
      </c>
      <c r="D820">
        <v>17.031854371563679</v>
      </c>
      <c r="E820">
        <v>85.974229412602767</v>
      </c>
      <c r="F820">
        <v>1.1909729289995299</v>
      </c>
      <c r="G820">
        <v>1.293333785283179</v>
      </c>
      <c r="H820">
        <v>20.284477487194639</v>
      </c>
      <c r="I820">
        <v>29.225409918709769</v>
      </c>
      <c r="J820">
        <v>0.20284477487194641</v>
      </c>
      <c r="K820">
        <v>6.4376915081055648</v>
      </c>
    </row>
    <row r="821" spans="1:11" x14ac:dyDescent="0.3">
      <c r="A821">
        <v>8.1999999999999993</v>
      </c>
      <c r="B821">
        <v>-3.6253834871684618</v>
      </c>
      <c r="C821">
        <v>5.8044314305357902</v>
      </c>
      <c r="D821">
        <v>17.071857148634681</v>
      </c>
      <c r="E821">
        <v>86.144747970203753</v>
      </c>
      <c r="F821">
        <v>-1.2326303856372769</v>
      </c>
      <c r="G821">
        <v>1.391197074425365</v>
      </c>
      <c r="H821">
        <v>-21.043289860666071</v>
      </c>
      <c r="I821">
        <v>29.283386228294098</v>
      </c>
      <c r="J821">
        <v>-0.2104328986066607</v>
      </c>
      <c r="K821">
        <v>-6.662866949390688</v>
      </c>
    </row>
    <row r="822" spans="1:11" x14ac:dyDescent="0.3">
      <c r="A822">
        <v>8.2099999999999973</v>
      </c>
      <c r="B822">
        <v>-8.1439491822778418</v>
      </c>
      <c r="C822">
        <v>5.8186544278201593</v>
      </c>
      <c r="D822">
        <v>17.113689493588701</v>
      </c>
      <c r="E822">
        <v>86.315675703414868</v>
      </c>
      <c r="F822">
        <v>-2.768942721974466</v>
      </c>
      <c r="G822">
        <v>1.418080661295873</v>
      </c>
      <c r="H822">
        <v>-47.386825969403333</v>
      </c>
      <c r="I822">
        <v>29.34150165758588</v>
      </c>
      <c r="J822">
        <v>-0.47386825969403329</v>
      </c>
      <c r="K822">
        <v>-14.96725795661874</v>
      </c>
    </row>
    <row r="823" spans="1:11" x14ac:dyDescent="0.3">
      <c r="A823">
        <v>8.2199999999999989</v>
      </c>
      <c r="B823">
        <v>-7.09736871501892</v>
      </c>
      <c r="C823">
        <v>5.8327930437617077</v>
      </c>
      <c r="D823">
        <v>17.15527365812267</v>
      </c>
      <c r="E823">
        <v>86.487020519173427</v>
      </c>
      <c r="F823">
        <v>-2.4131053631064332</v>
      </c>
      <c r="G823">
        <v>1.3712850033217541</v>
      </c>
      <c r="H823">
        <v>-41.397482869974333</v>
      </c>
      <c r="I823">
        <v>29.39975889494379</v>
      </c>
      <c r="J823">
        <v>-0.41397482869974328</v>
      </c>
      <c r="K823">
        <v>-13.043812773548289</v>
      </c>
    </row>
    <row r="824" spans="1:11" x14ac:dyDescent="0.3">
      <c r="A824">
        <v>8.2299999999999969</v>
      </c>
      <c r="B824">
        <v>-2.06658885730802</v>
      </c>
      <c r="C824">
        <v>5.8460801278865944</v>
      </c>
      <c r="D824">
        <v>17.19435331731351</v>
      </c>
      <c r="E824">
        <v>86.658768654050604</v>
      </c>
      <c r="F824">
        <v>-0.70264021148472688</v>
      </c>
      <c r="G824">
        <v>1.245034633384368</v>
      </c>
      <c r="H824">
        <v>-12.081444051220281</v>
      </c>
      <c r="I824">
        <v>29.458153260802028</v>
      </c>
      <c r="J824">
        <v>-0.1208144405122028</v>
      </c>
      <c r="K824">
        <v>-3.7980551972147398</v>
      </c>
    </row>
    <row r="825" spans="1:11" x14ac:dyDescent="0.3">
      <c r="A825">
        <v>8.2399999999999984</v>
      </c>
      <c r="B825">
        <v>3.3570118839234251</v>
      </c>
      <c r="C825">
        <v>5.8576937364293951</v>
      </c>
      <c r="D825">
        <v>17.228510989498218</v>
      </c>
      <c r="E825">
        <v>86.830882975584657</v>
      </c>
      <c r="F825">
        <v>1.141384040533965</v>
      </c>
      <c r="G825">
        <v>1.0393328910785371</v>
      </c>
      <c r="H825">
        <v>19.664347485577292</v>
      </c>
      <c r="I825">
        <v>29.516672130123609</v>
      </c>
      <c r="J825">
        <v>0.19664347485577291</v>
      </c>
      <c r="K825">
        <v>6.1696434623457543</v>
      </c>
    </row>
    <row r="826" spans="1:11" x14ac:dyDescent="0.3">
      <c r="A826">
        <v>8.25</v>
      </c>
      <c r="B826">
        <v>6.3180832118936276</v>
      </c>
      <c r="C826">
        <v>5.8668667857081651</v>
      </c>
      <c r="D826">
        <v>17.25549054620048</v>
      </c>
      <c r="E826">
        <v>87.003302983263168</v>
      </c>
      <c r="F826">
        <v>2.148148292043834</v>
      </c>
      <c r="G826">
        <v>0.76699400258815054</v>
      </c>
      <c r="H826">
        <v>37.067352545199093</v>
      </c>
      <c r="I826">
        <v>29.575294932734302</v>
      </c>
      <c r="J826">
        <v>0.37067352545199078</v>
      </c>
      <c r="K826">
        <v>11.61161238942613</v>
      </c>
    </row>
    <row r="827" spans="1:11" x14ac:dyDescent="0.3">
      <c r="A827">
        <v>8.259999999999998</v>
      </c>
      <c r="B827">
        <v>6.1855823610829166</v>
      </c>
      <c r="C827">
        <v>5.8730336164811581</v>
      </c>
      <c r="D827">
        <v>17.273628283768112</v>
      </c>
      <c r="E827">
        <v>87.175948577412996</v>
      </c>
      <c r="F827">
        <v>2.103098002768192</v>
      </c>
      <c r="G827">
        <v>0.45358533012569419</v>
      </c>
      <c r="H827">
        <v>36.328133144152858</v>
      </c>
      <c r="I827">
        <v>29.633994434745251</v>
      </c>
      <c r="J827">
        <v>0.36328133144152858</v>
      </c>
      <c r="K827">
        <v>11.368097312260501</v>
      </c>
    </row>
    <row r="828" spans="1:11" x14ac:dyDescent="0.3">
      <c r="A828">
        <v>8.27</v>
      </c>
      <c r="B828">
        <v>4.2109524205777547</v>
      </c>
      <c r="C828">
        <v>5.875938492310679</v>
      </c>
      <c r="D828">
        <v>17.282172036207879</v>
      </c>
      <c r="E828">
        <v>87.348727579012888</v>
      </c>
      <c r="F828">
        <v>1.4317238229964371</v>
      </c>
      <c r="G828">
        <v>0.1320082955222901</v>
      </c>
      <c r="H828">
        <v>24.74329741736166</v>
      </c>
      <c r="I828">
        <v>29.692739295289211</v>
      </c>
      <c r="J828">
        <v>0.24743297417361659</v>
      </c>
      <c r="K828">
        <v>7.7390476918726314</v>
      </c>
    </row>
    <row r="829" spans="1:11" x14ac:dyDescent="0.3">
      <c r="A829">
        <v>8.2799999999999976</v>
      </c>
      <c r="B829">
        <v>1.8562630454183491</v>
      </c>
      <c r="C829">
        <v>5.8756737823916039</v>
      </c>
      <c r="D829">
        <v>17.281393477622359</v>
      </c>
      <c r="E829">
        <v>87.521545406582021</v>
      </c>
      <c r="F829">
        <v>0.63112943544223854</v>
      </c>
      <c r="G829">
        <v>-0.16444282598384599</v>
      </c>
      <c r="H829">
        <v>10.90679610918699</v>
      </c>
      <c r="I829">
        <v>29.751497356662721</v>
      </c>
      <c r="J829">
        <v>0.10906796109186991</v>
      </c>
      <c r="K829">
        <v>3.4115104618499381</v>
      </c>
    </row>
    <row r="830" spans="1:11" x14ac:dyDescent="0.3">
      <c r="A830">
        <v>8.2899999999999991</v>
      </c>
      <c r="B830">
        <v>5.977291471560281E-2</v>
      </c>
      <c r="C830">
        <v>5.8726496357910021</v>
      </c>
      <c r="D830">
        <v>17.272498928797059</v>
      </c>
      <c r="E830">
        <v>87.694314868614128</v>
      </c>
      <c r="F830">
        <v>2.032279100330496E-2</v>
      </c>
      <c r="G830">
        <v>-0.40815496125126138</v>
      </c>
      <c r="H830">
        <v>0.35102538583475151</v>
      </c>
      <c r="I830">
        <v>29.810238973753631</v>
      </c>
      <c r="J830">
        <v>3.5102538583475151E-3</v>
      </c>
      <c r="K830">
        <v>0.10985292434218891</v>
      </c>
    </row>
    <row r="831" spans="1:11" x14ac:dyDescent="0.3">
      <c r="A831">
        <v>8.2999999999999972</v>
      </c>
      <c r="B831">
        <v>-0.97421622597995017</v>
      </c>
      <c r="C831">
        <v>5.8675106831665786</v>
      </c>
      <c r="D831">
        <v>17.257384362254641</v>
      </c>
      <c r="E831">
        <v>87.866964285069386</v>
      </c>
      <c r="F831">
        <v>-0.33123351683318308</v>
      </c>
      <c r="G831">
        <v>-0.58136280739211621</v>
      </c>
      <c r="H831">
        <v>-5.7162241136515837</v>
      </c>
      <c r="I831">
        <v>29.868939775348419</v>
      </c>
      <c r="J831">
        <v>-5.7162241136515843E-2</v>
      </c>
      <c r="K831">
        <v>-1.7904514423415301</v>
      </c>
    </row>
    <row r="832" spans="1:11" x14ac:dyDescent="0.3">
      <c r="A832">
        <v>8.3099999999999987</v>
      </c>
      <c r="B832">
        <v>-1.41276763608566</v>
      </c>
      <c r="C832">
        <v>5.8610223796431598</v>
      </c>
      <c r="D832">
        <v>17.23830111659753</v>
      </c>
      <c r="E832">
        <v>88.039442712463639</v>
      </c>
      <c r="F832">
        <v>-0.48034099626912441</v>
      </c>
      <c r="G832">
        <v>-0.67774427274631677</v>
      </c>
      <c r="H832">
        <v>-8.2802627323336147</v>
      </c>
      <c r="I832">
        <v>29.927582440662469</v>
      </c>
      <c r="J832">
        <v>-8.2802627323336153E-2</v>
      </c>
      <c r="K832">
        <v>-2.5964378176709419</v>
      </c>
    </row>
    <row r="833" spans="1:11" x14ac:dyDescent="0.3">
      <c r="A833">
        <v>8.3199999999999967</v>
      </c>
      <c r="B833">
        <v>-1.117877790260702</v>
      </c>
      <c r="C833">
        <v>5.8539557977116523</v>
      </c>
      <c r="D833">
        <v>17.21751705209309</v>
      </c>
      <c r="E833">
        <v>88.2117218033071</v>
      </c>
      <c r="F833">
        <v>-0.38007844868863888</v>
      </c>
      <c r="G833">
        <v>-0.70125011998301012</v>
      </c>
      <c r="H833">
        <v>-6.5440071714297297</v>
      </c>
      <c r="I833">
        <v>29.98615733154924</v>
      </c>
      <c r="J833">
        <v>-6.544007171429729E-2</v>
      </c>
      <c r="K833">
        <v>-2.05447810101967</v>
      </c>
    </row>
    <row r="834" spans="1:11" x14ac:dyDescent="0.3">
      <c r="A834">
        <v>8.3299999999999983</v>
      </c>
      <c r="B834">
        <v>-0.18962852197239671</v>
      </c>
      <c r="C834">
        <v>5.8469973772435004</v>
      </c>
      <c r="D834">
        <v>17.1970511095397</v>
      </c>
      <c r="E834">
        <v>88.383794644115255</v>
      </c>
      <c r="F834">
        <v>-6.4473697470614891E-2</v>
      </c>
      <c r="G834">
        <v>-0.66291784635121864</v>
      </c>
      <c r="H834">
        <v>-1.1087574706231651</v>
      </c>
      <c r="I834">
        <v>30.04466209742402</v>
      </c>
      <c r="J834">
        <v>-1.1087574706231651E-2</v>
      </c>
      <c r="K834">
        <v>-0.34850647281413449</v>
      </c>
    </row>
    <row r="835" spans="1:11" x14ac:dyDescent="0.3">
      <c r="A835">
        <v>8.34</v>
      </c>
      <c r="B835">
        <v>0.84615537709057942</v>
      </c>
      <c r="C835">
        <v>5.8406974407846279</v>
      </c>
      <c r="D835">
        <v>17.178521884660672</v>
      </c>
      <c r="E835">
        <v>88.55567250908625</v>
      </c>
      <c r="F835">
        <v>0.287692828210797</v>
      </c>
      <c r="G835">
        <v>-0.57691255895693239</v>
      </c>
      <c r="H835">
        <v>4.942137545479099</v>
      </c>
      <c r="I835">
        <v>30.103100571514162</v>
      </c>
      <c r="J835">
        <v>4.9421375454790993E-2</v>
      </c>
      <c r="K835">
        <v>1.555096368707011</v>
      </c>
    </row>
    <row r="836" spans="1:11" x14ac:dyDescent="0.3">
      <c r="A836">
        <v>8.3499999999999979</v>
      </c>
      <c r="B836">
        <v>1.510708370744418</v>
      </c>
      <c r="C836">
        <v>5.8354591260643609</v>
      </c>
      <c r="D836">
        <v>17.163115076659889</v>
      </c>
      <c r="E836">
        <v>88.727380693892869</v>
      </c>
      <c r="F836">
        <v>0.51364084605310223</v>
      </c>
      <c r="G836">
        <v>-0.45681467551101917</v>
      </c>
      <c r="H836">
        <v>8.8156769488823379</v>
      </c>
      <c r="I836">
        <v>30.16148135434841</v>
      </c>
      <c r="J836">
        <v>8.815676948882338E-2</v>
      </c>
      <c r="K836">
        <v>2.7764370056924439</v>
      </c>
    </row>
    <row r="837" spans="1:11" x14ac:dyDescent="0.3">
      <c r="A837">
        <v>8.36</v>
      </c>
      <c r="B837">
        <v>1.2383565144682001</v>
      </c>
      <c r="C837">
        <v>5.8315611472744084</v>
      </c>
      <c r="D837">
        <v>17.151650433160022</v>
      </c>
      <c r="E837">
        <v>88.898954521441951</v>
      </c>
      <c r="F837">
        <v>0.42104121491918822</v>
      </c>
      <c r="G837">
        <v>-0.31303600148899768</v>
      </c>
      <c r="H837">
        <v>7.2215517362469157</v>
      </c>
      <c r="I837">
        <v>30.219816455715101</v>
      </c>
      <c r="J837">
        <v>7.2215517362469159E-2</v>
      </c>
      <c r="K837">
        <v>2.2758984590226392</v>
      </c>
    </row>
    <row r="838" spans="1:11" x14ac:dyDescent="0.3">
      <c r="A838">
        <v>8.3699999999999974</v>
      </c>
      <c r="B838">
        <v>-2.6384229501988099E-2</v>
      </c>
      <c r="C838">
        <v>5.8291984060345809</v>
      </c>
      <c r="D838">
        <v>17.144701194219351</v>
      </c>
      <c r="E838">
        <v>89.070436279578843</v>
      </c>
      <c r="F838">
        <v>-8.9706380306759544E-3</v>
      </c>
      <c r="G838">
        <v>-0.1521904874079105</v>
      </c>
      <c r="H838">
        <v>-0.15379890855743961</v>
      </c>
      <c r="I838">
        <v>30.278120253481639</v>
      </c>
      <c r="J838">
        <v>-1.5379890855743959E-3</v>
      </c>
      <c r="K838">
        <v>-4.8489935300951102E-2</v>
      </c>
    </row>
    <row r="839" spans="1:11" x14ac:dyDescent="0.3">
      <c r="A839">
        <v>8.379999999999999</v>
      </c>
      <c r="B839">
        <v>-1.1408274428898511</v>
      </c>
      <c r="C839">
        <v>5.8285173375262493</v>
      </c>
      <c r="D839">
        <v>17.142698051547789</v>
      </c>
      <c r="E839">
        <v>89.241873275807677</v>
      </c>
      <c r="F839">
        <v>-0.38788133058254942</v>
      </c>
      <c r="G839">
        <v>2.1437224903930741E-2</v>
      </c>
      <c r="H839">
        <v>-6.6493325300092341</v>
      </c>
      <c r="I839">
        <v>30.336408832199449</v>
      </c>
      <c r="J839">
        <v>-6.6493325300092346E-2</v>
      </c>
      <c r="K839">
        <v>-2.0966558409867528</v>
      </c>
    </row>
    <row r="840" spans="1:11" x14ac:dyDescent="0.3">
      <c r="A840">
        <v>8.389999999999997</v>
      </c>
      <c r="B840">
        <v>-0.59789195296737341</v>
      </c>
      <c r="C840">
        <v>5.8296271505326596</v>
      </c>
      <c r="D840">
        <v>17.145962207448999</v>
      </c>
      <c r="E840">
        <v>89.413316577102663</v>
      </c>
      <c r="F840">
        <v>-0.20328326400890701</v>
      </c>
      <c r="G840">
        <v>0.20331928526675649</v>
      </c>
      <c r="H840">
        <v>-3.4854871621035959</v>
      </c>
      <c r="I840">
        <v>30.39469955463974</v>
      </c>
      <c r="J840">
        <v>-3.4854871621035961E-2</v>
      </c>
      <c r="K840">
        <v>-1.0988284541022</v>
      </c>
    </row>
    <row r="841" spans="1:11" x14ac:dyDescent="0.3">
      <c r="A841">
        <v>8.3999999999999986</v>
      </c>
      <c r="B841">
        <v>1.974171237352653</v>
      </c>
      <c r="C841">
        <v>5.8325837232315836</v>
      </c>
      <c r="D841">
        <v>17.154658009504661</v>
      </c>
      <c r="E841">
        <v>89.584819678187429</v>
      </c>
      <c r="F841">
        <v>0.67121822069990189</v>
      </c>
      <c r="G841">
        <v>0.38667695631233728</v>
      </c>
      <c r="H841">
        <v>11.514519025855041</v>
      </c>
      <c r="I841">
        <v>30.453010609008562</v>
      </c>
      <c r="J841">
        <v>0.1151451902585504</v>
      </c>
      <c r="K841">
        <v>3.6282065983778482</v>
      </c>
    </row>
    <row r="842" spans="1:11" x14ac:dyDescent="0.3">
      <c r="A842">
        <v>8.41</v>
      </c>
      <c r="B842">
        <v>5.2234287474968442</v>
      </c>
      <c r="C842">
        <v>5.8373606896589063</v>
      </c>
      <c r="D842">
        <v>17.168707910761491</v>
      </c>
      <c r="E842">
        <v>89.756436507788763</v>
      </c>
      <c r="F842">
        <v>1.775965774148927</v>
      </c>
      <c r="G842">
        <v>0.56226534871464118</v>
      </c>
      <c r="H842">
        <v>30.491037635872331</v>
      </c>
      <c r="I842">
        <v>30.511360331073011</v>
      </c>
      <c r="J842">
        <v>0.30491037635872342</v>
      </c>
      <c r="K842">
        <v>9.5998149953996066</v>
      </c>
    </row>
    <row r="843" spans="1:11" x14ac:dyDescent="0.3">
      <c r="A843">
        <v>8.4199999999999982</v>
      </c>
      <c r="B843">
        <v>8.119357966196846</v>
      </c>
      <c r="C843">
        <v>5.8438290302058773</v>
      </c>
      <c r="D843">
        <v>17.187732441781989</v>
      </c>
      <c r="E843">
        <v>89.928218709551487</v>
      </c>
      <c r="F843">
        <v>2.760581708506928</v>
      </c>
      <c r="G843">
        <v>0.71939635719844297</v>
      </c>
      <c r="H843">
        <v>47.448139789494483</v>
      </c>
      <c r="I843">
        <v>30.56976627967234</v>
      </c>
      <c r="J843">
        <v>0.47448139789494481</v>
      </c>
      <c r="K843">
        <v>14.92206328922664</v>
      </c>
    </row>
    <row r="844" spans="1:11" x14ac:dyDescent="0.3">
      <c r="A844">
        <v>8.43</v>
      </c>
      <c r="B844">
        <v>12.17030751664482</v>
      </c>
      <c r="C844">
        <v>5.8517486168028752</v>
      </c>
      <c r="D844">
        <v>17.21102534353787</v>
      </c>
      <c r="E844">
        <v>90.100212498478086</v>
      </c>
      <c r="F844">
        <v>4.1379045556592384</v>
      </c>
      <c r="G844">
        <v>0.84593976273183991</v>
      </c>
      <c r="H844">
        <v>71.217580176591937</v>
      </c>
      <c r="I844">
        <v>30.628244167907379</v>
      </c>
      <c r="J844">
        <v>0.71217580176591933</v>
      </c>
      <c r="K844">
        <v>22.367051652212091</v>
      </c>
    </row>
    <row r="845" spans="1:11" x14ac:dyDescent="0.3">
      <c r="A845">
        <v>8.4399999999999977</v>
      </c>
      <c r="B845">
        <v>19.890842727361239</v>
      </c>
      <c r="C845">
        <v>5.8607478254605141</v>
      </c>
      <c r="D845">
        <v>17.237493604295629</v>
      </c>
      <c r="E845">
        <v>90.272455093217246</v>
      </c>
      <c r="F845">
        <v>6.7628865273028227</v>
      </c>
      <c r="G845">
        <v>0.9263513611319496</v>
      </c>
      <c r="H845">
        <v>116.5752132609595</v>
      </c>
      <c r="I845">
        <v>30.686806650118701</v>
      </c>
      <c r="J845">
        <v>1.165752132609595</v>
      </c>
      <c r="K845">
        <v>36.556143390826072</v>
      </c>
    </row>
    <row r="846" spans="1:11" x14ac:dyDescent="0.3">
      <c r="A846">
        <v>8.4499999999999993</v>
      </c>
      <c r="B846">
        <v>32.08831569090934</v>
      </c>
      <c r="C846">
        <v>5.8702756440255142</v>
      </c>
      <c r="D846">
        <v>17.265516600075038</v>
      </c>
      <c r="E846">
        <v>90.444970144239107</v>
      </c>
      <c r="F846">
        <v>10.910027334909181</v>
      </c>
      <c r="G846">
        <v>0.94085864950952391</v>
      </c>
      <c r="H846">
        <v>188.3672580581468</v>
      </c>
      <c r="I846">
        <v>30.745461767466129</v>
      </c>
      <c r="J846">
        <v>1.883672580581468</v>
      </c>
      <c r="K846">
        <v>58.973120729238786</v>
      </c>
    </row>
    <row r="847" spans="1:11" x14ac:dyDescent="0.3">
      <c r="A847">
        <v>8.4599999999999973</v>
      </c>
      <c r="B847">
        <v>46.845011812534757</v>
      </c>
      <c r="C847">
        <v>5.8795649984507046</v>
      </c>
      <c r="D847">
        <v>17.29283823073737</v>
      </c>
      <c r="E847">
        <v>90.617761918393171</v>
      </c>
      <c r="F847">
        <v>15.92730401626182</v>
      </c>
      <c r="G847">
        <v>0.87063210612137176</v>
      </c>
      <c r="H847">
        <v>275.42829180498921</v>
      </c>
      <c r="I847">
        <v>30.804210970678511</v>
      </c>
      <c r="J847">
        <v>2.754282918049892</v>
      </c>
      <c r="K847">
        <v>86.093535223036852</v>
      </c>
    </row>
    <row r="848" spans="1:11" x14ac:dyDescent="0.3">
      <c r="A848">
        <v>8.4699999999999989</v>
      </c>
      <c r="B848">
        <v>60.020989796144448</v>
      </c>
      <c r="C848">
        <v>5.8876882861479416</v>
      </c>
      <c r="D848">
        <v>17.316730253376299</v>
      </c>
      <c r="E848">
        <v>90.79080976081373</v>
      </c>
      <c r="F848">
        <v>20.407136530689119</v>
      </c>
      <c r="G848">
        <v>0.70901514602659255</v>
      </c>
      <c r="H848">
        <v>353.38487854576482</v>
      </c>
      <c r="I848">
        <v>30.863047237101501</v>
      </c>
      <c r="J848">
        <v>3.5338487854576481</v>
      </c>
      <c r="K848">
        <v>110.30884611183301</v>
      </c>
    </row>
    <row r="849" spans="1:11" x14ac:dyDescent="0.3">
      <c r="A849">
        <v>8.4799999999999969</v>
      </c>
      <c r="B849">
        <v>67.661921241400549</v>
      </c>
      <c r="C849">
        <v>5.8937453013712364</v>
      </c>
      <c r="D849">
        <v>17.33454500403305</v>
      </c>
      <c r="E849">
        <v>90.964066137100787</v>
      </c>
      <c r="F849">
        <v>23.005053222076189</v>
      </c>
      <c r="G849">
        <v>0.47140629817268298</v>
      </c>
      <c r="H849">
        <v>398.78213039825522</v>
      </c>
      <c r="I849">
        <v>30.921954405039099</v>
      </c>
      <c r="J849">
        <v>3.987821303982551</v>
      </c>
      <c r="K849">
        <v>124.3516390382497</v>
      </c>
    </row>
    <row r="850" spans="1:11" x14ac:dyDescent="0.3">
      <c r="A850">
        <v>8.4899999999999984</v>
      </c>
      <c r="B850">
        <v>68.614039926705985</v>
      </c>
      <c r="C850">
        <v>5.8971164121113953</v>
      </c>
      <c r="D850">
        <v>17.344460035621751</v>
      </c>
      <c r="E850">
        <v>91.137461162299061</v>
      </c>
      <c r="F850">
        <v>23.328773575080039</v>
      </c>
      <c r="G850">
        <v>0.19548594686491511</v>
      </c>
      <c r="H850">
        <v>404.62498095304443</v>
      </c>
      <c r="I850">
        <v>30.98090871360651</v>
      </c>
      <c r="J850">
        <v>4.046249809530444</v>
      </c>
      <c r="K850">
        <v>126.1014787842164</v>
      </c>
    </row>
    <row r="851" spans="1:11" x14ac:dyDescent="0.3">
      <c r="A851">
        <v>8.5</v>
      </c>
      <c r="B851">
        <v>64.748462036117218</v>
      </c>
      <c r="C851">
        <v>5.8976550203085347</v>
      </c>
      <c r="D851">
        <v>17.34604417737804</v>
      </c>
      <c r="E851">
        <v>91.310913683364049</v>
      </c>
      <c r="F851">
        <v>22.014477092279851</v>
      </c>
      <c r="G851">
        <v>-6.865692329083295E-2</v>
      </c>
      <c r="H851">
        <v>381.86409218456328</v>
      </c>
      <c r="I851">
        <v>31.039882570768619</v>
      </c>
      <c r="J851">
        <v>3.818640921845633</v>
      </c>
      <c r="K851">
        <v>118.997173471783</v>
      </c>
    </row>
    <row r="852" spans="1:11" x14ac:dyDescent="0.3">
      <c r="A852">
        <v>8.509999999999998</v>
      </c>
      <c r="B852">
        <v>58.544404670753423</v>
      </c>
      <c r="C852">
        <v>5.8957432736455786</v>
      </c>
      <c r="D852">
        <v>17.340421393075228</v>
      </c>
      <c r="E852">
        <v>91.484346011216317</v>
      </c>
      <c r="F852">
        <v>19.905097588056162</v>
      </c>
      <c r="G852">
        <v>-0.2717915363213752</v>
      </c>
      <c r="H852">
        <v>345.16278004717918</v>
      </c>
      <c r="I852">
        <v>31.098849562238389</v>
      </c>
      <c r="J852">
        <v>3.4516278004717922</v>
      </c>
      <c r="K852">
        <v>107.59512209760091</v>
      </c>
    </row>
    <row r="853" spans="1:11" x14ac:dyDescent="0.3">
      <c r="A853">
        <v>8.52</v>
      </c>
      <c r="B853">
        <v>50.964128641926088</v>
      </c>
      <c r="C853">
        <v>5.8922191895821072</v>
      </c>
      <c r="D853">
        <v>17.33005643994737</v>
      </c>
      <c r="E853">
        <v>91.657698400381435</v>
      </c>
      <c r="F853">
        <v>17.327803738254872</v>
      </c>
      <c r="G853">
        <v>-0.37616314765820391</v>
      </c>
      <c r="H853">
        <v>300.291816764288</v>
      </c>
      <c r="I853">
        <v>31.157789374554518</v>
      </c>
      <c r="J853">
        <v>3.0029181676428802</v>
      </c>
      <c r="K853">
        <v>93.663803990566876</v>
      </c>
    </row>
    <row r="854" spans="1:11" x14ac:dyDescent="0.3">
      <c r="A854">
        <v>8.5299999999999976</v>
      </c>
      <c r="B854">
        <v>42.585599100923197</v>
      </c>
      <c r="C854">
        <v>5.8882200106924154</v>
      </c>
      <c r="D854">
        <v>17.31829414909534</v>
      </c>
      <c r="E854">
        <v>91.830940153326651</v>
      </c>
      <c r="F854">
        <v>14.47910369431389</v>
      </c>
      <c r="G854">
        <v>-0.36199173989723832</v>
      </c>
      <c r="H854">
        <v>250.75337679338091</v>
      </c>
      <c r="I854">
        <v>31.216691570555891</v>
      </c>
      <c r="J854">
        <v>2.507533767933809</v>
      </c>
      <c r="K854">
        <v>78.265425374669661</v>
      </c>
    </row>
    <row r="855" spans="1:11" x14ac:dyDescent="0.3">
      <c r="A855">
        <v>8.5399999999999991</v>
      </c>
      <c r="B855">
        <v>34.634828618747683</v>
      </c>
      <c r="C855">
        <v>5.8849793547841616</v>
      </c>
      <c r="D855">
        <v>17.30876280818871</v>
      </c>
      <c r="E855">
        <v>92.004075438113063</v>
      </c>
      <c r="F855">
        <v>11.775841730374211</v>
      </c>
      <c r="G855">
        <v>-0.2304693538528024</v>
      </c>
      <c r="H855">
        <v>203.82525137781781</v>
      </c>
      <c r="I855">
        <v>31.275557567383281</v>
      </c>
      <c r="J855">
        <v>2.0382525137781768</v>
      </c>
      <c r="K855">
        <v>63.653198542563302</v>
      </c>
    </row>
    <row r="856" spans="1:11" x14ac:dyDescent="0.3">
      <c r="A856">
        <v>8.5499999999999972</v>
      </c>
      <c r="B856">
        <v>27.898798206648319</v>
      </c>
      <c r="C856">
        <v>5.8836106236153576</v>
      </c>
      <c r="D856">
        <v>17.304737128280461</v>
      </c>
      <c r="E856">
        <v>92.177142937795409</v>
      </c>
      <c r="F856">
        <v>9.4855913902604279</v>
      </c>
      <c r="G856">
        <v>-2.94228660582263E-3</v>
      </c>
      <c r="H856">
        <v>164.14566551473709</v>
      </c>
      <c r="I856">
        <v>31.334400517275281</v>
      </c>
      <c r="J856">
        <v>1.641456655147371</v>
      </c>
      <c r="K856">
        <v>51.273466974380689</v>
      </c>
    </row>
    <row r="857" spans="1:11" x14ac:dyDescent="0.3">
      <c r="A857">
        <v>8.5599999999999987</v>
      </c>
      <c r="B857">
        <v>22.88170805705294</v>
      </c>
      <c r="C857">
        <v>5.884920509052046</v>
      </c>
      <c r="D857">
        <v>17.308589732506022</v>
      </c>
      <c r="E857">
        <v>92.350209572099359</v>
      </c>
      <c r="F857">
        <v>7.7797807393979994</v>
      </c>
      <c r="G857">
        <v>0.28405273110729817</v>
      </c>
      <c r="H857">
        <v>134.6570330270923</v>
      </c>
      <c r="I857">
        <v>31.393243172938611</v>
      </c>
      <c r="J857">
        <v>1.3465703302709231</v>
      </c>
      <c r="K857">
        <v>42.052868861610797</v>
      </c>
    </row>
    <row r="858" spans="1:11" x14ac:dyDescent="0.3">
      <c r="A858">
        <v>8.5699999999999967</v>
      </c>
      <c r="B858">
        <v>19.982323423626148</v>
      </c>
      <c r="C858">
        <v>5.8892916782375044</v>
      </c>
      <c r="D858">
        <v>17.321446112463249</v>
      </c>
      <c r="E858">
        <v>92.523359751324207</v>
      </c>
      <c r="F858">
        <v>6.7939899640328916</v>
      </c>
      <c r="G858">
        <v>0.58637344575922512</v>
      </c>
      <c r="H858">
        <v>117.6817310506119</v>
      </c>
      <c r="I858">
        <v>31.452114233875061</v>
      </c>
      <c r="J858">
        <v>1.176817310506119</v>
      </c>
      <c r="K858">
        <v>36.724270075853468</v>
      </c>
    </row>
    <row r="859" spans="1:11" x14ac:dyDescent="0.3">
      <c r="A859">
        <v>8.5799999999999983</v>
      </c>
      <c r="B859">
        <v>18.595737235430331</v>
      </c>
      <c r="C859">
        <v>5.8966479779672314</v>
      </c>
      <c r="D859">
        <v>17.343082288138909</v>
      </c>
      <c r="E859">
        <v>92.696682393327208</v>
      </c>
      <c r="F859">
        <v>6.3225506600463142</v>
      </c>
      <c r="G859">
        <v>0.8605898854071814</v>
      </c>
      <c r="H859">
        <v>109.6525163681102</v>
      </c>
      <c r="I859">
        <v>31.511043932156081</v>
      </c>
      <c r="J859">
        <v>1.096525163681102</v>
      </c>
      <c r="K859">
        <v>34.175949513763861</v>
      </c>
    </row>
    <row r="860" spans="1:11" x14ac:dyDescent="0.3">
      <c r="A860">
        <v>8.59</v>
      </c>
      <c r="B860">
        <v>17.134080293211579</v>
      </c>
      <c r="C860">
        <v>5.9065034759456481</v>
      </c>
      <c r="D860">
        <v>17.372069046898961</v>
      </c>
      <c r="E860">
        <v>92.870258150002385</v>
      </c>
      <c r="F860">
        <v>5.8255872996919376</v>
      </c>
      <c r="G860">
        <v>1.072568338792701</v>
      </c>
      <c r="H860">
        <v>101.20250480898601</v>
      </c>
      <c r="I860">
        <v>31.570059689425651</v>
      </c>
      <c r="J860">
        <v>1.01202504808986</v>
      </c>
      <c r="K860">
        <v>31.489661079415871</v>
      </c>
    </row>
    <row r="861" spans="1:11" x14ac:dyDescent="0.3">
      <c r="A861">
        <v>8.5999999999999979</v>
      </c>
      <c r="B861">
        <v>13.21612497079677</v>
      </c>
      <c r="C861">
        <v>5.9180993447430854</v>
      </c>
      <c r="D861">
        <v>17.40617454336201</v>
      </c>
      <c r="E861">
        <v>93.044149367953707</v>
      </c>
      <c r="F861">
        <v>4.4934824900709023</v>
      </c>
      <c r="G861">
        <v>1.205524194018226</v>
      </c>
      <c r="H861">
        <v>78.214340529715088</v>
      </c>
      <c r="I861">
        <v>31.629182703529089</v>
      </c>
      <c r="J861">
        <v>0.78214340529715087</v>
      </c>
      <c r="K861">
        <v>24.289094540923799</v>
      </c>
    </row>
    <row r="862" spans="1:11" x14ac:dyDescent="0.3">
      <c r="A862">
        <v>8.61</v>
      </c>
      <c r="B862">
        <v>5.4417374525517701</v>
      </c>
      <c r="C862">
        <v>5.9306139598260126</v>
      </c>
      <c r="D862">
        <v>17.442982234782392</v>
      </c>
      <c r="E862">
        <v>93.218395151844433</v>
      </c>
      <c r="F862">
        <v>1.850190733867602</v>
      </c>
      <c r="G862">
        <v>1.263530651511235</v>
      </c>
      <c r="H862">
        <v>32.272844101811572</v>
      </c>
      <c r="I862">
        <v>31.688426270051941</v>
      </c>
      <c r="J862">
        <v>0.32272844101811571</v>
      </c>
      <c r="K862">
        <v>10.001030993878929</v>
      </c>
    </row>
    <row r="863" spans="1:11" x14ac:dyDescent="0.3">
      <c r="A863">
        <v>8.6199999999999974</v>
      </c>
      <c r="B863">
        <v>-3.8149992800237418</v>
      </c>
      <c r="C863">
        <v>5.9433699577733092</v>
      </c>
      <c r="D863">
        <v>17.480499875803851</v>
      </c>
      <c r="E863">
        <v>93.393012562397359</v>
      </c>
      <c r="F863">
        <v>-1.297099755208073</v>
      </c>
      <c r="G863">
        <v>1.2652356631211781</v>
      </c>
      <c r="H863">
        <v>-22.673952109819911</v>
      </c>
      <c r="I863">
        <v>31.747796189639931</v>
      </c>
      <c r="J863">
        <v>-0.22673952109819909</v>
      </c>
      <c r="K863">
        <v>-7.0113500281517416</v>
      </c>
    </row>
    <row r="864" spans="1:11" x14ac:dyDescent="0.3">
      <c r="A864">
        <v>8.629999999999999</v>
      </c>
      <c r="B864">
        <v>-9.9654181921810245</v>
      </c>
      <c r="C864">
        <v>5.9559186730884361</v>
      </c>
      <c r="D864">
        <v>17.517407862024811</v>
      </c>
      <c r="E864">
        <v>93.568002101086506</v>
      </c>
      <c r="F864">
        <v>-3.3882421853415492</v>
      </c>
      <c r="G864">
        <v>1.2294726547376731</v>
      </c>
      <c r="H864">
        <v>-59.353220295946173</v>
      </c>
      <c r="I864">
        <v>31.80729263279424</v>
      </c>
      <c r="J864">
        <v>-0.59353220295946174</v>
      </c>
      <c r="K864">
        <v>-18.31482262346783</v>
      </c>
    </row>
    <row r="865" spans="1:11" x14ac:dyDescent="0.3">
      <c r="A865">
        <v>8.639999999999997</v>
      </c>
      <c r="B865">
        <v>-10.59956011722616</v>
      </c>
      <c r="C865">
        <v>5.9679594108680627</v>
      </c>
      <c r="D865">
        <v>17.55282179667077</v>
      </c>
      <c r="E865">
        <v>93.743353249379993</v>
      </c>
      <c r="F865">
        <v>-3.603850439856894</v>
      </c>
      <c r="G865">
        <v>1.1636640028576559</v>
      </c>
      <c r="H865">
        <v>-63.257744552661627</v>
      </c>
      <c r="I865">
        <v>31.866912023214031</v>
      </c>
      <c r="J865">
        <v>-0.63257744552661632</v>
      </c>
      <c r="K865">
        <v>-19.4802726478751</v>
      </c>
    </row>
    <row r="866" spans="1:11" x14ac:dyDescent="0.3">
      <c r="A866">
        <v>8.6499999999999986</v>
      </c>
      <c r="B866">
        <v>-7.0719827350635942</v>
      </c>
      <c r="C866">
        <v>5.9791919531455893</v>
      </c>
      <c r="D866">
        <v>17.585858685722322</v>
      </c>
      <c r="E866">
        <v>93.919046651791959</v>
      </c>
      <c r="F866">
        <v>-2.4044741299216219</v>
      </c>
      <c r="G866">
        <v>1.06369953936829</v>
      </c>
      <c r="H866">
        <v>-42.284742262276779</v>
      </c>
      <c r="I866">
        <v>31.926647780034099</v>
      </c>
      <c r="J866">
        <v>-0.42284742262276781</v>
      </c>
      <c r="K866">
        <v>-12.997157459035799</v>
      </c>
    </row>
    <row r="867" spans="1:11" x14ac:dyDescent="0.3">
      <c r="A867">
        <v>8.66</v>
      </c>
      <c r="B867">
        <v>-2.3888552560104102</v>
      </c>
      <c r="C867">
        <v>5.9892334016554294</v>
      </c>
      <c r="D867">
        <v>17.61539235781008</v>
      </c>
      <c r="E867">
        <v>94.095052907009617</v>
      </c>
      <c r="F867">
        <v>-0.81221078704353933</v>
      </c>
      <c r="G867">
        <v>0.92242615980193676</v>
      </c>
      <c r="H867">
        <v>-14.307411691017681</v>
      </c>
      <c r="I867">
        <v>31.986489906808099</v>
      </c>
      <c r="J867">
        <v>-0.14307411691017671</v>
      </c>
      <c r="K867">
        <v>-4.3903285786137261</v>
      </c>
    </row>
    <row r="868" spans="1:11" x14ac:dyDescent="0.3">
      <c r="A868">
        <v>8.6699999999999982</v>
      </c>
      <c r="B868">
        <v>1.4323075161350109</v>
      </c>
      <c r="C868">
        <v>5.997640476341628</v>
      </c>
      <c r="D868">
        <v>17.64011904806361</v>
      </c>
      <c r="E868">
        <v>94.271330464038982</v>
      </c>
      <c r="F868">
        <v>0.48698455548590358</v>
      </c>
      <c r="G868">
        <v>0.73799569461470149</v>
      </c>
      <c r="H868">
        <v>8.5904655333396782</v>
      </c>
      <c r="I868">
        <v>32.046424276198081</v>
      </c>
      <c r="J868">
        <v>8.5904655333396779E-2</v>
      </c>
      <c r="K868">
        <v>2.6323489485724521</v>
      </c>
    </row>
    <row r="869" spans="1:11" x14ac:dyDescent="0.3">
      <c r="A869">
        <v>8.68</v>
      </c>
      <c r="B869">
        <v>3.6400654809905668</v>
      </c>
      <c r="C869">
        <v>6.0039933155477234</v>
      </c>
      <c r="D869">
        <v>17.658803869258001</v>
      </c>
      <c r="E869">
        <v>94.447825078625598</v>
      </c>
      <c r="F869">
        <v>1.2376222635367931</v>
      </c>
      <c r="G869">
        <v>0.51706108495572778</v>
      </c>
      <c r="H869">
        <v>21.854928816023371</v>
      </c>
      <c r="I869">
        <v>32.10643244515753</v>
      </c>
      <c r="J869">
        <v>0.2185492881602337</v>
      </c>
      <c r="K869">
        <v>6.6898500731718533</v>
      </c>
    </row>
    <row r="870" spans="1:11" x14ac:dyDescent="0.3">
      <c r="A870">
        <v>8.6899999999999977</v>
      </c>
      <c r="B870">
        <v>4.1968358239610666</v>
      </c>
      <c r="C870">
        <v>6.0079816980407426</v>
      </c>
      <c r="D870">
        <v>17.670534406002179</v>
      </c>
      <c r="E870">
        <v>94.62447177000189</v>
      </c>
      <c r="F870">
        <v>1.4269241801467629</v>
      </c>
      <c r="G870">
        <v>0.27355325521423168</v>
      </c>
      <c r="H870">
        <v>25.214512820039829</v>
      </c>
      <c r="I870">
        <v>32.166492320225473</v>
      </c>
      <c r="J870">
        <v>0.25214512820039831</v>
      </c>
      <c r="K870">
        <v>7.7131036764689904</v>
      </c>
    </row>
    <row r="871" spans="1:11" x14ac:dyDescent="0.3">
      <c r="A871">
        <v>8.6999999999999993</v>
      </c>
      <c r="B871">
        <v>3.7741152867990779</v>
      </c>
      <c r="C871">
        <v>6.0094643806520072</v>
      </c>
      <c r="D871">
        <v>17.674895237211789</v>
      </c>
      <c r="E871">
        <v>94.801198918217963</v>
      </c>
      <c r="F871">
        <v>1.283199197511687</v>
      </c>
      <c r="G871">
        <v>2.59345904030539E-2</v>
      </c>
      <c r="H871">
        <v>22.68041138449329</v>
      </c>
      <c r="I871">
        <v>32.226579550618943</v>
      </c>
      <c r="J871">
        <v>0.2268041138449329</v>
      </c>
      <c r="K871">
        <v>6.936211878441549</v>
      </c>
    </row>
    <row r="872" spans="1:11" x14ac:dyDescent="0.3">
      <c r="A872">
        <v>8.7099999999999973</v>
      </c>
      <c r="B872">
        <v>3.1842178125793521</v>
      </c>
      <c r="C872">
        <v>6.0085003898488036</v>
      </c>
      <c r="D872">
        <v>17.67205997014354</v>
      </c>
      <c r="E872">
        <v>94.97793369425473</v>
      </c>
      <c r="F872">
        <v>1.0826340562769801</v>
      </c>
      <c r="G872">
        <v>-0.2055290431749679</v>
      </c>
      <c r="H872">
        <v>19.13237396824654</v>
      </c>
      <c r="I872">
        <v>32.286669374471437</v>
      </c>
      <c r="J872">
        <v>0.19132373968246541</v>
      </c>
      <c r="K872">
        <v>5.8520759798755657</v>
      </c>
    </row>
    <row r="873" spans="1:11" x14ac:dyDescent="0.3">
      <c r="A873">
        <v>8.7199999999999989</v>
      </c>
      <c r="B873">
        <v>2.755926116769075</v>
      </c>
      <c r="C873">
        <v>6.0053537997885078</v>
      </c>
      <c r="D873">
        <v>17.662805293495609</v>
      </c>
      <c r="E873">
        <v>95.154608020572923</v>
      </c>
      <c r="F873">
        <v>0.93701487970148556</v>
      </c>
      <c r="G873">
        <v>-0.40171967648561241</v>
      </c>
      <c r="H873">
        <v>16.550311377275548</v>
      </c>
      <c r="I873">
        <v>32.346738645419627</v>
      </c>
      <c r="J873">
        <v>0.16550311377275551</v>
      </c>
      <c r="K873">
        <v>5.0649452956837058</v>
      </c>
    </row>
    <row r="874" spans="1:11" x14ac:dyDescent="0.3">
      <c r="A874">
        <v>8.7299999999999969</v>
      </c>
      <c r="B874">
        <v>2.2873329694733751</v>
      </c>
      <c r="C874">
        <v>6.0004659963190914</v>
      </c>
      <c r="D874">
        <v>17.6484294009385</v>
      </c>
      <c r="E874">
        <v>95.331164194045087</v>
      </c>
      <c r="F874">
        <v>0.77769320962094757</v>
      </c>
      <c r="G874">
        <v>-0.54781543225508322</v>
      </c>
      <c r="H874">
        <v>13.72506370558456</v>
      </c>
      <c r="I874">
        <v>32.40676774440017</v>
      </c>
      <c r="J874">
        <v>0.13725063705584559</v>
      </c>
      <c r="K874">
        <v>4.2037470790321487</v>
      </c>
    </row>
    <row r="875" spans="1:11" x14ac:dyDescent="0.3">
      <c r="A875">
        <v>8.7399999999999984</v>
      </c>
      <c r="B875">
        <v>1.5175972673264211</v>
      </c>
      <c r="C875">
        <v>5.9943974911434061</v>
      </c>
      <c r="D875">
        <v>17.630580856304139</v>
      </c>
      <c r="E875">
        <v>95.507559245331308</v>
      </c>
      <c r="F875">
        <v>0.51598307089098328</v>
      </c>
      <c r="G875">
        <v>-0.63524822332965414</v>
      </c>
      <c r="H875">
        <v>9.0970812518275892</v>
      </c>
      <c r="I875">
        <v>32.466742061837493</v>
      </c>
      <c r="J875">
        <v>9.0970812518275893E-2</v>
      </c>
      <c r="K875">
        <v>2.789097680491802</v>
      </c>
    </row>
    <row r="876" spans="1:11" x14ac:dyDescent="0.3">
      <c r="A876">
        <v>8.75</v>
      </c>
      <c r="B876">
        <v>0.51329141864791517</v>
      </c>
      <c r="C876">
        <v>5.9877610318524983</v>
      </c>
      <c r="D876">
        <v>17.6110618583897</v>
      </c>
      <c r="E876">
        <v>95.683767458904768</v>
      </c>
      <c r="F876">
        <v>0.1745190823402912</v>
      </c>
      <c r="G876">
        <v>-0.66136839815489346</v>
      </c>
      <c r="H876">
        <v>3.0734663545642729</v>
      </c>
      <c r="I876">
        <v>32.526652854452458</v>
      </c>
      <c r="J876">
        <v>3.0734663545642731E-2</v>
      </c>
      <c r="K876">
        <v>0.94334639102860085</v>
      </c>
    </row>
    <row r="877" spans="1:11" x14ac:dyDescent="0.3">
      <c r="A877">
        <v>8.759999999999998</v>
      </c>
      <c r="B877">
        <v>-0.58634676228183669</v>
      </c>
      <c r="C877">
        <v>5.9811701231803083</v>
      </c>
      <c r="D877">
        <v>17.591676832883259</v>
      </c>
      <c r="E877">
        <v>95.859781152361137</v>
      </c>
      <c r="F877">
        <v>-0.1993578991758245</v>
      </c>
      <c r="G877">
        <v>-0.62769743892401308</v>
      </c>
      <c r="H877">
        <v>-3.5070397363836281</v>
      </c>
      <c r="I877">
        <v>32.586497510227623</v>
      </c>
      <c r="J877">
        <v>-3.5070397363836277E-2</v>
      </c>
      <c r="K877">
        <v>-1.077610265815268</v>
      </c>
    </row>
    <row r="878" spans="1:11" x14ac:dyDescent="0.3">
      <c r="A878">
        <v>8.77</v>
      </c>
      <c r="B878">
        <v>-1.480620707094332</v>
      </c>
      <c r="C878">
        <v>5.975207083074018</v>
      </c>
      <c r="D878">
        <v>17.574138479629461</v>
      </c>
      <c r="E878">
        <v>96.035610228923701</v>
      </c>
      <c r="F878">
        <v>-0.50341104041207296</v>
      </c>
      <c r="G878">
        <v>-0.53850215298103521</v>
      </c>
      <c r="H878">
        <v>-8.8470153363761135</v>
      </c>
      <c r="I878">
        <v>32.646279396258898</v>
      </c>
      <c r="J878">
        <v>-8.8470153363761128E-2</v>
      </c>
      <c r="K878">
        <v>-2.7211407589841778</v>
      </c>
    </row>
    <row r="879" spans="1:11" x14ac:dyDescent="0.3">
      <c r="A879">
        <v>8.7799999999999976</v>
      </c>
      <c r="B879">
        <v>-1.78346101970232</v>
      </c>
      <c r="C879">
        <v>5.9704000801206876</v>
      </c>
      <c r="D879">
        <v>17.560000235649081</v>
      </c>
      <c r="E879">
        <v>96.211280922500094</v>
      </c>
      <c r="F879">
        <v>-0.60637674669878872</v>
      </c>
      <c r="G879">
        <v>-0.40026389003826601</v>
      </c>
      <c r="H879">
        <v>-10.64797581492285</v>
      </c>
      <c r="I879">
        <v>32.70600743207487</v>
      </c>
      <c r="J879">
        <v>-0.1064797581492285</v>
      </c>
      <c r="K879">
        <v>-3.277712144317777</v>
      </c>
    </row>
    <row r="880" spans="1:11" x14ac:dyDescent="0.3">
      <c r="A880">
        <v>8.7899999999999991</v>
      </c>
      <c r="B880">
        <v>-1.709087733561258</v>
      </c>
      <c r="C880">
        <v>5.9672018052732527</v>
      </c>
      <c r="D880">
        <v>17.55059354492133</v>
      </c>
      <c r="E880">
        <v>96.386833891402944</v>
      </c>
      <c r="F880">
        <v>-0.58108982941082765</v>
      </c>
      <c r="G880">
        <v>-0.221547731602767</v>
      </c>
      <c r="H880">
        <v>-10.19847140907711</v>
      </c>
      <c r="I880">
        <v>32.76569544150184</v>
      </c>
      <c r="J880">
        <v>-0.1019847140907711</v>
      </c>
      <c r="K880">
        <v>-3.1410261049233932</v>
      </c>
    </row>
    <row r="881" spans="1:11" x14ac:dyDescent="0.3">
      <c r="A881">
        <v>8.7999999999999972</v>
      </c>
      <c r="B881">
        <v>-1.6927112489804761</v>
      </c>
      <c r="C881">
        <v>5.9659691254886322</v>
      </c>
      <c r="D881">
        <v>17.54696801614303</v>
      </c>
      <c r="E881">
        <v>96.562321699208283</v>
      </c>
      <c r="F881">
        <v>-0.57552182465336177</v>
      </c>
      <c r="G881">
        <v>-1.29581657133393E-2</v>
      </c>
      <c r="H881">
        <v>-10.09866304978482</v>
      </c>
      <c r="I881">
        <v>32.825361296155648</v>
      </c>
      <c r="J881">
        <v>-0.1009866304978482</v>
      </c>
      <c r="K881">
        <v>-3.1109287819100642</v>
      </c>
    </row>
    <row r="882" spans="1:11" x14ac:dyDescent="0.3">
      <c r="A882">
        <v>8.8099999999999987</v>
      </c>
      <c r="B882">
        <v>-1.1354205367360199</v>
      </c>
      <c r="C882">
        <v>5.9669426419589859</v>
      </c>
      <c r="D882">
        <v>17.549831299879369</v>
      </c>
      <c r="E882">
        <v>96.737805695788396</v>
      </c>
      <c r="F882">
        <v>-0.38604298249024688</v>
      </c>
      <c r="G882">
        <v>0.21267129150408509</v>
      </c>
      <c r="H882">
        <v>-6.7749892172061177</v>
      </c>
      <c r="I882">
        <v>32.88502585499289</v>
      </c>
      <c r="J882">
        <v>-6.7749892172061177E-2</v>
      </c>
      <c r="K882">
        <v>-2.086718824271605</v>
      </c>
    </row>
    <row r="883" spans="1:11" x14ac:dyDescent="0.3">
      <c r="A883">
        <v>8.8199999999999967</v>
      </c>
      <c r="B883">
        <v>1.4280640108621461</v>
      </c>
      <c r="C883">
        <v>5.9702225513187139</v>
      </c>
      <c r="D883">
        <v>17.55947809211386</v>
      </c>
      <c r="E883">
        <v>96.913352242748346</v>
      </c>
      <c r="F883">
        <v>0.48554176369312968</v>
      </c>
      <c r="G883">
        <v>0.4399489953229363</v>
      </c>
      <c r="H883">
        <v>8.5258599623758382</v>
      </c>
      <c r="I883">
        <v>32.94471168095928</v>
      </c>
      <c r="J883">
        <v>8.5258599623758383E-2</v>
      </c>
      <c r="K883">
        <v>2.6245500740169172</v>
      </c>
    </row>
    <row r="884" spans="1:11" x14ac:dyDescent="0.3">
      <c r="A884">
        <v>8.8299999999999983</v>
      </c>
      <c r="B884">
        <v>6.1312965947480169</v>
      </c>
      <c r="C884">
        <v>5.9757416218654447</v>
      </c>
      <c r="D884">
        <v>17.575710652545421</v>
      </c>
      <c r="E884">
        <v>97.089028186471637</v>
      </c>
      <c r="F884">
        <v>2.0846408422143261</v>
      </c>
      <c r="G884">
        <v>0.65113998933004069</v>
      </c>
      <c r="H884">
        <v>36.639044257237593</v>
      </c>
      <c r="I884">
        <v>33.004441501825198</v>
      </c>
      <c r="J884">
        <v>0.36639044257237591</v>
      </c>
      <c r="K884">
        <v>11.26832887683419</v>
      </c>
    </row>
    <row r="885" spans="1:11" x14ac:dyDescent="0.3">
      <c r="A885">
        <v>8.84</v>
      </c>
      <c r="B885">
        <v>11.723337694360101</v>
      </c>
      <c r="C885">
        <v>5.9832453511053147</v>
      </c>
      <c r="D885">
        <v>17.5977804444274</v>
      </c>
      <c r="E885">
        <v>97.2648956419565</v>
      </c>
      <c r="F885">
        <v>3.9859348160824362</v>
      </c>
      <c r="G885">
        <v>0.82729130366518966</v>
      </c>
      <c r="H885">
        <v>70.143605759217792</v>
      </c>
      <c r="I885">
        <v>33.064236436690052</v>
      </c>
      <c r="J885">
        <v>0.70143605759217786</v>
      </c>
      <c r="K885">
        <v>21.545593600445599</v>
      </c>
    </row>
    <row r="886" spans="1:11" x14ac:dyDescent="0.3">
      <c r="A886">
        <v>8.8499999999999979</v>
      </c>
      <c r="B886">
        <v>18.597786752887629</v>
      </c>
      <c r="C886">
        <v>5.9922874479387476</v>
      </c>
      <c r="D886">
        <v>17.62437484687867</v>
      </c>
      <c r="E886">
        <v>97.441006418413039</v>
      </c>
      <c r="F886">
        <v>6.3232474959817946</v>
      </c>
      <c r="G886">
        <v>0.94946979152892297</v>
      </c>
      <c r="H886">
        <v>111.44328411877009</v>
      </c>
      <c r="I886">
        <v>33.124114100685269</v>
      </c>
      <c r="J886">
        <v>1.1144328411877009</v>
      </c>
      <c r="K886">
        <v>34.179716194496187</v>
      </c>
    </row>
    <row r="887" spans="1:11" x14ac:dyDescent="0.3">
      <c r="A887">
        <v>8.86</v>
      </c>
      <c r="B887">
        <v>28.33557657509456</v>
      </c>
      <c r="C887">
        <v>6.0022347469358932</v>
      </c>
      <c r="D887">
        <v>17.653631608634981</v>
      </c>
      <c r="E887">
        <v>97.617396450690606</v>
      </c>
      <c r="F887">
        <v>9.634096035532151</v>
      </c>
      <c r="G887">
        <v>0.99968836257913196</v>
      </c>
      <c r="H887">
        <v>170.07678229349531</v>
      </c>
      <c r="I887">
        <v>33.184086711659653</v>
      </c>
      <c r="J887">
        <v>1.700767822934953</v>
      </c>
      <c r="K887">
        <v>52.076194786660267</v>
      </c>
    </row>
    <row r="888" spans="1:11" x14ac:dyDescent="0.3">
      <c r="A888">
        <v>8.8699999999999974</v>
      </c>
      <c r="B888">
        <v>40.718584301588152</v>
      </c>
      <c r="C888">
        <v>6.0122812151903311</v>
      </c>
      <c r="D888">
        <v>17.683180044677439</v>
      </c>
      <c r="E888">
        <v>97.79408050895718</v>
      </c>
      <c r="F888">
        <v>13.844318662539971</v>
      </c>
      <c r="G888">
        <v>0.96321396659226899</v>
      </c>
      <c r="H888">
        <v>244.81157950558239</v>
      </c>
      <c r="I888">
        <v>33.244159291470282</v>
      </c>
      <c r="J888">
        <v>2.448115795055823</v>
      </c>
      <c r="K888">
        <v>74.834154932648502</v>
      </c>
    </row>
    <row r="889" spans="1:11" x14ac:dyDescent="0.3">
      <c r="A889">
        <v>8.879999999999999</v>
      </c>
      <c r="B889">
        <v>53.601209391629261</v>
      </c>
      <c r="C889">
        <v>6.0214990262677386</v>
      </c>
      <c r="D889">
        <v>17.710291253728641</v>
      </c>
      <c r="E889">
        <v>97.971047865449194</v>
      </c>
      <c r="F889">
        <v>18.224411193153951</v>
      </c>
      <c r="G889">
        <v>0.83384273884750115</v>
      </c>
      <c r="H889">
        <v>322.75963015846878</v>
      </c>
      <c r="I889">
        <v>33.304328192677573</v>
      </c>
      <c r="J889">
        <v>3.227596301584688</v>
      </c>
      <c r="K889">
        <v>98.510330773805137</v>
      </c>
    </row>
    <row r="890" spans="1:11" x14ac:dyDescent="0.3">
      <c r="A890">
        <v>8.889999999999997</v>
      </c>
      <c r="B890">
        <v>63.590546339521758</v>
      </c>
      <c r="C890">
        <v>6.0289580699672811</v>
      </c>
      <c r="D890">
        <v>17.732229617550821</v>
      </c>
      <c r="E890">
        <v>98.148260469805592</v>
      </c>
      <c r="F890">
        <v>21.620785755437399</v>
      </c>
      <c r="G890">
        <v>0.62040636276190497</v>
      </c>
      <c r="H890">
        <v>383.38473752728811</v>
      </c>
      <c r="I890">
        <v>33.364580478158743</v>
      </c>
      <c r="J890">
        <v>3.8338473752728799</v>
      </c>
      <c r="K890">
        <v>116.8691121915535</v>
      </c>
    </row>
    <row r="891" spans="1:11" x14ac:dyDescent="0.3">
      <c r="A891">
        <v>8.8999999999999986</v>
      </c>
      <c r="B891">
        <v>67.768468773963804</v>
      </c>
      <c r="C891">
        <v>6.0339071535229767</v>
      </c>
      <c r="D891">
        <v>17.74678574565581</v>
      </c>
      <c r="E891">
        <v>98.325655546621618</v>
      </c>
      <c r="F891">
        <v>23.0412793831477</v>
      </c>
      <c r="G891">
        <v>0.35007216791842488</v>
      </c>
      <c r="H891">
        <v>408.90864851851859</v>
      </c>
      <c r="I891">
        <v>33.424894804276192</v>
      </c>
      <c r="J891">
        <v>4.0890864851851862</v>
      </c>
      <c r="K891">
        <v>124.54745612512269</v>
      </c>
    </row>
    <row r="892" spans="1:11" x14ac:dyDescent="0.3">
      <c r="A892">
        <v>8.91</v>
      </c>
      <c r="B892">
        <v>66.494167628317001</v>
      </c>
      <c r="C892">
        <v>6.0359595133256496</v>
      </c>
      <c r="D892">
        <v>17.752822098016619</v>
      </c>
      <c r="E892">
        <v>98.503153585839968</v>
      </c>
      <c r="F892">
        <v>22.608016993627778</v>
      </c>
      <c r="G892">
        <v>6.475330862909523E-2</v>
      </c>
      <c r="H892">
        <v>401.35610367681039</v>
      </c>
      <c r="I892">
        <v>33.48524413761043</v>
      </c>
      <c r="J892">
        <v>4.0135610367681043</v>
      </c>
      <c r="K892">
        <v>122.2054972628529</v>
      </c>
    </row>
    <row r="893" spans="1:11" x14ac:dyDescent="0.3">
      <c r="A893">
        <v>8.9199999999999982</v>
      </c>
      <c r="B893">
        <v>62.297794974706648</v>
      </c>
      <c r="C893">
        <v>6.0352022196955586</v>
      </c>
      <c r="D893">
        <v>17.750594763810469</v>
      </c>
      <c r="E893">
        <v>98.680670670149098</v>
      </c>
      <c r="F893">
        <v>21.181250291400261</v>
      </c>
      <c r="G893">
        <v>-0.18868962989309071</v>
      </c>
      <c r="H893">
        <v>375.97979051348841</v>
      </c>
      <c r="I893">
        <v>33.545599946275537</v>
      </c>
      <c r="J893">
        <v>3.7597979051348829</v>
      </c>
      <c r="K893">
        <v>114.49324481837979</v>
      </c>
    </row>
    <row r="894" spans="1:11" x14ac:dyDescent="0.3">
      <c r="A894">
        <v>8.93</v>
      </c>
      <c r="B894">
        <v>56.705325160257637</v>
      </c>
      <c r="C894">
        <v>6.0321857207277878</v>
      </c>
      <c r="D894">
        <v>17.741722708022909</v>
      </c>
      <c r="E894">
        <v>98.858132257508274</v>
      </c>
      <c r="F894">
        <v>19.2798105544876</v>
      </c>
      <c r="G894">
        <v>-0.36928667905224982</v>
      </c>
      <c r="H894">
        <v>342.05705272093229</v>
      </c>
      <c r="I894">
        <v>33.605936885977663</v>
      </c>
      <c r="J894">
        <v>3.420570527209323</v>
      </c>
      <c r="K894">
        <v>104.2151921864194</v>
      </c>
    </row>
    <row r="895" spans="1:11" x14ac:dyDescent="0.3">
      <c r="A895">
        <v>8.9399999999999977</v>
      </c>
      <c r="B895">
        <v>49.593457120491458</v>
      </c>
      <c r="C895">
        <v>6.0278164861145136</v>
      </c>
      <c r="D895">
        <v>17.728872017983861</v>
      </c>
      <c r="E895">
        <v>99.035485231138324</v>
      </c>
      <c r="F895">
        <v>16.861775420967099</v>
      </c>
      <c r="G895">
        <v>-0.44893200061792982</v>
      </c>
      <c r="H895">
        <v>298.94025843431172</v>
      </c>
      <c r="I895">
        <v>33.666236897011864</v>
      </c>
      <c r="J895">
        <v>2.9894025843431171</v>
      </c>
      <c r="K895">
        <v>91.144732005227567</v>
      </c>
    </row>
    <row r="896" spans="1:11" x14ac:dyDescent="0.3">
      <c r="A896">
        <v>8.9499999999999993</v>
      </c>
      <c r="B896">
        <v>40.459947355985072</v>
      </c>
      <c r="C896">
        <v>6.0232070807154292</v>
      </c>
      <c r="D896">
        <v>17.715314943280671</v>
      </c>
      <c r="E896">
        <v>99.212706165944638</v>
      </c>
      <c r="F896">
        <v>13.756382101034919</v>
      </c>
      <c r="G896">
        <v>-0.4148868881306278</v>
      </c>
      <c r="H896">
        <v>243.69864139994269</v>
      </c>
      <c r="I896">
        <v>33.726492014846023</v>
      </c>
      <c r="J896">
        <v>2.4369864139994268</v>
      </c>
      <c r="K896">
        <v>74.358822167756344</v>
      </c>
    </row>
    <row r="897" spans="1:11" x14ac:dyDescent="0.3">
      <c r="A897">
        <v>8.9599999999999973</v>
      </c>
      <c r="B897">
        <v>30.091884271171391</v>
      </c>
      <c r="C897">
        <v>6.019518748351901</v>
      </c>
      <c r="D897">
        <v>17.70446690691735</v>
      </c>
      <c r="E897">
        <v>99.389805075195639</v>
      </c>
      <c r="F897">
        <v>10.23124065219827</v>
      </c>
      <c r="G897">
        <v>-0.2702459718507022</v>
      </c>
      <c r="H897">
        <v>181.1386615435519</v>
      </c>
      <c r="I897">
        <v>33.786705643991347</v>
      </c>
      <c r="J897">
        <v>1.8113866154355189</v>
      </c>
      <c r="K897">
        <v>55.304003525396077</v>
      </c>
    </row>
    <row r="898" spans="1:11" x14ac:dyDescent="0.3">
      <c r="A898">
        <v>8.9699999999999989</v>
      </c>
      <c r="B898">
        <v>20.851072694393949</v>
      </c>
      <c r="C898">
        <v>6.0178021612784152</v>
      </c>
      <c r="D898">
        <v>17.699418121407099</v>
      </c>
      <c r="E898">
        <v>99.566824500337262</v>
      </c>
      <c r="F898">
        <v>7.0893647160939421</v>
      </c>
      <c r="G898">
        <v>-3.3870341711494938E-2</v>
      </c>
      <c r="H898">
        <v>125.4776303252972</v>
      </c>
      <c r="I898">
        <v>33.846892248539497</v>
      </c>
      <c r="J898">
        <v>1.254776303252972</v>
      </c>
      <c r="K898">
        <v>38.320890357264553</v>
      </c>
    </row>
    <row r="899" spans="1:11" x14ac:dyDescent="0.3">
      <c r="A899">
        <v>8.9799999999999969</v>
      </c>
      <c r="B899">
        <v>14.96065319228652</v>
      </c>
      <c r="C899">
        <v>6.0188413415176711</v>
      </c>
      <c r="D899">
        <v>17.702474533875499</v>
      </c>
      <c r="E899">
        <v>99.743833963613667</v>
      </c>
      <c r="F899">
        <v>5.0866220853774182</v>
      </c>
      <c r="G899">
        <v>0.26115395478645281</v>
      </c>
      <c r="H899">
        <v>90.04579792984245</v>
      </c>
      <c r="I899">
        <v>33.907075466053477</v>
      </c>
      <c r="J899">
        <v>0.90045797929842453</v>
      </c>
      <c r="K899">
        <v>27.495254515553611</v>
      </c>
    </row>
    <row r="900" spans="1:11" x14ac:dyDescent="0.3">
      <c r="A900">
        <v>8.9899999999999984</v>
      </c>
      <c r="B900">
        <v>12.56645127843997</v>
      </c>
      <c r="C900">
        <v>6.0230252403741442</v>
      </c>
      <c r="D900">
        <v>17.71478011874748</v>
      </c>
      <c r="E900">
        <v>99.920920236876796</v>
      </c>
      <c r="F900">
        <v>4.2725934346695889</v>
      </c>
      <c r="G900">
        <v>0.57241060324599857</v>
      </c>
      <c r="H900">
        <v>75.688053231975843</v>
      </c>
      <c r="I900">
        <v>33.967284798962943</v>
      </c>
      <c r="J900">
        <v>0.75688053231975838</v>
      </c>
      <c r="K900">
        <v>23.095099646862639</v>
      </c>
    </row>
    <row r="901" spans="1:11" x14ac:dyDescent="0.3">
      <c r="A901">
        <v>9</v>
      </c>
      <c r="B901">
        <v>11.0016488007634</v>
      </c>
      <c r="C901">
        <v>6.0302895535825911</v>
      </c>
      <c r="D901">
        <v>17.736145745831148</v>
      </c>
      <c r="E901">
        <v>100.0981748661997</v>
      </c>
      <c r="F901">
        <v>3.7405605922595568</v>
      </c>
      <c r="G901">
        <v>0.85751970182408321</v>
      </c>
      <c r="H901">
        <v>66.343127835427978</v>
      </c>
      <c r="I901">
        <v>34.027551372932727</v>
      </c>
      <c r="J901">
        <v>0.66343127835427973</v>
      </c>
      <c r="K901">
        <v>20.219246444646249</v>
      </c>
    </row>
    <row r="902" spans="1:11" x14ac:dyDescent="0.3">
      <c r="A902">
        <v>9.009999999999998</v>
      </c>
      <c r="B902">
        <v>6.7167933041842556</v>
      </c>
      <c r="C902">
        <v>6.0401756344106259</v>
      </c>
      <c r="D902">
        <v>17.765222454148901</v>
      </c>
      <c r="E902">
        <v>100.2756817071996</v>
      </c>
      <c r="F902">
        <v>2.2837097234226471</v>
      </c>
      <c r="G902">
        <v>1.08571135869675</v>
      </c>
      <c r="H902">
        <v>40.570611257306183</v>
      </c>
      <c r="I902">
        <v>34.087903698872687</v>
      </c>
      <c r="J902">
        <v>0.40570611257306177</v>
      </c>
      <c r="K902">
        <v>12.34437688336566</v>
      </c>
    </row>
    <row r="903" spans="1:11" x14ac:dyDescent="0.3">
      <c r="A903">
        <v>9.02</v>
      </c>
      <c r="B903">
        <v>-0.76898800229890574</v>
      </c>
      <c r="C903">
        <v>6.0520037807565261</v>
      </c>
      <c r="D903">
        <v>17.800011119872131</v>
      </c>
      <c r="E903">
        <v>100.4535078750697</v>
      </c>
      <c r="F903">
        <v>-0.26145592078162799</v>
      </c>
      <c r="G903">
        <v>1.24438029352798</v>
      </c>
      <c r="H903">
        <v>-4.653918297269386</v>
      </c>
      <c r="I903">
        <v>34.148364595948529</v>
      </c>
      <c r="J903">
        <v>-4.6539182972693861E-2</v>
      </c>
      <c r="K903">
        <v>-1.4132752474682591</v>
      </c>
    </row>
    <row r="904" spans="1:11" x14ac:dyDescent="0.3">
      <c r="A904">
        <v>9.0299999999999976</v>
      </c>
      <c r="B904">
        <v>-7.932660350611231</v>
      </c>
      <c r="C904">
        <v>6.0650632402811846</v>
      </c>
      <c r="D904">
        <v>17.838421294944659</v>
      </c>
      <c r="E904">
        <v>100.6317000371438</v>
      </c>
      <c r="F904">
        <v>-2.6971045192078189</v>
      </c>
      <c r="G904">
        <v>1.3347167629118579</v>
      </c>
      <c r="H904">
        <v>-48.112086690128237</v>
      </c>
      <c r="I904">
        <v>34.208949931053724</v>
      </c>
      <c r="J904">
        <v>-0.48112086690128242</v>
      </c>
      <c r="K904">
        <v>-14.57894334706929</v>
      </c>
    </row>
    <row r="905" spans="1:11" x14ac:dyDescent="0.3">
      <c r="A905">
        <v>9.0399999999999991</v>
      </c>
      <c r="B905">
        <v>-10.99647399763618</v>
      </c>
      <c r="C905">
        <v>6.0786981160147633</v>
      </c>
      <c r="D905">
        <v>17.87852387063166</v>
      </c>
      <c r="E905">
        <v>100.81028476297161</v>
      </c>
      <c r="F905">
        <v>-3.738801159196302</v>
      </c>
      <c r="G905">
        <v>1.360248967058064</v>
      </c>
      <c r="H905">
        <v>-66.844245772236405</v>
      </c>
      <c r="I905">
        <v>34.269668737835197</v>
      </c>
      <c r="J905">
        <v>-0.6684424577223641</v>
      </c>
      <c r="K905">
        <v>-20.209735995655691</v>
      </c>
    </row>
    <row r="906" spans="1:11" x14ac:dyDescent="0.3">
      <c r="A906">
        <v>9.0499999999999972</v>
      </c>
      <c r="B906">
        <v>-9.0521529302079067</v>
      </c>
      <c r="C906">
        <v>6.0922682196223468</v>
      </c>
      <c r="D906">
        <v>17.91843594006572</v>
      </c>
      <c r="E906">
        <v>100.9892695620251</v>
      </c>
      <c r="F906">
        <v>-3.0777319962706891</v>
      </c>
      <c r="G906">
        <v>1.3186468211210389</v>
      </c>
      <c r="H906">
        <v>-55.148143615866942</v>
      </c>
      <c r="I906">
        <v>34.330523569513382</v>
      </c>
      <c r="J906">
        <v>-0.5514814361586694</v>
      </c>
      <c r="K906">
        <v>-16.63638916903075</v>
      </c>
    </row>
    <row r="907" spans="1:11" x14ac:dyDescent="0.3">
      <c r="A907">
        <v>9.0599999999999987</v>
      </c>
      <c r="B907">
        <v>-3.7292055159904649</v>
      </c>
      <c r="C907">
        <v>6.1050710524371841</v>
      </c>
      <c r="D907">
        <v>17.9560913306976</v>
      </c>
      <c r="E907">
        <v>101.1686421983789</v>
      </c>
      <c r="F907">
        <v>-1.2679298754367581</v>
      </c>
      <c r="G907">
        <v>1.202673087744621</v>
      </c>
      <c r="H907">
        <v>-22.767064644262462</v>
      </c>
      <c r="I907">
        <v>34.391510265873677</v>
      </c>
      <c r="J907">
        <v>-0.22767064644262461</v>
      </c>
      <c r="K907">
        <v>-6.8536750023608546</v>
      </c>
    </row>
    <row r="908" spans="1:11" x14ac:dyDescent="0.3">
      <c r="A908">
        <v>9.0699999999999967</v>
      </c>
      <c r="B908">
        <v>2.4263344262909921</v>
      </c>
      <c r="C908">
        <v>6.1163216813772392</v>
      </c>
      <c r="D908">
        <v>17.989181415815409</v>
      </c>
      <c r="E908">
        <v>101.3483685621115</v>
      </c>
      <c r="F908">
        <v>0.82495370493893749</v>
      </c>
      <c r="G908">
        <v>1.0078319862278919</v>
      </c>
      <c r="H908">
        <v>14.840241857795601</v>
      </c>
      <c r="I908">
        <v>34.452617229542753</v>
      </c>
      <c r="J908">
        <v>0.148402418577956</v>
      </c>
      <c r="K908">
        <v>4.4592092158861476</v>
      </c>
    </row>
    <row r="909" spans="1:11" x14ac:dyDescent="0.3">
      <c r="A909">
        <v>9.0799999999999983</v>
      </c>
      <c r="B909">
        <v>7.2963516618291733</v>
      </c>
      <c r="C909">
        <v>6.1252276921617419</v>
      </c>
      <c r="D909">
        <v>18.015375565181589</v>
      </c>
      <c r="E909">
        <v>101.52839134701649</v>
      </c>
      <c r="F909">
        <v>2.480759565021919</v>
      </c>
      <c r="G909">
        <v>0.74058322092254159</v>
      </c>
      <c r="H909">
        <v>44.691815250786398</v>
      </c>
      <c r="I909">
        <v>34.513824976410447</v>
      </c>
      <c r="J909">
        <v>0.44691815250786399</v>
      </c>
      <c r="K909">
        <v>13.409511162280641</v>
      </c>
    </row>
    <row r="910" spans="1:11" x14ac:dyDescent="0.3">
      <c r="A910">
        <v>9.09</v>
      </c>
      <c r="B910">
        <v>9.4324179629758174</v>
      </c>
      <c r="C910">
        <v>6.13113334579569</v>
      </c>
      <c r="D910">
        <v>18.032745134693201</v>
      </c>
      <c r="E910">
        <v>101.70863195051589</v>
      </c>
      <c r="F910">
        <v>3.207022107411778</v>
      </c>
      <c r="G910">
        <v>0.42222193726142437</v>
      </c>
      <c r="H910">
        <v>57.83141230428329</v>
      </c>
      <c r="I910">
        <v>34.575106781600233</v>
      </c>
      <c r="J910">
        <v>0.57831412304283292</v>
      </c>
      <c r="K910">
        <v>17.335254634658259</v>
      </c>
    </row>
    <row r="911" spans="1:11" x14ac:dyDescent="0.3">
      <c r="A911">
        <v>9.0999999999999979</v>
      </c>
      <c r="B911">
        <v>7.9836443421108596</v>
      </c>
      <c r="C911">
        <v>6.1336721309069704</v>
      </c>
      <c r="D911">
        <v>18.040212149726379</v>
      </c>
      <c r="E911">
        <v>101.888996736938</v>
      </c>
      <c r="F911">
        <v>2.7144390763176931</v>
      </c>
      <c r="G911">
        <v>8.6598106172841582E-2</v>
      </c>
      <c r="H911">
        <v>48.969056804278488</v>
      </c>
      <c r="I911">
        <v>34.636430808983746</v>
      </c>
      <c r="J911">
        <v>0.48969056804278488</v>
      </c>
      <c r="K911">
        <v>14.67264365577131</v>
      </c>
    </row>
    <row r="912" spans="1:11" x14ac:dyDescent="0.3">
      <c r="A912">
        <v>9.11</v>
      </c>
      <c r="B912">
        <v>3.794927378684656</v>
      </c>
      <c r="C912">
        <v>6.1328653079191469</v>
      </c>
      <c r="D912">
        <v>18.037839140938669</v>
      </c>
      <c r="E912">
        <v>102.0693869933913</v>
      </c>
      <c r="F912">
        <v>1.290275308752783</v>
      </c>
      <c r="G912">
        <v>-0.22732743946480841</v>
      </c>
      <c r="H912">
        <v>23.27377846680767</v>
      </c>
      <c r="I912">
        <v>34.697763496177878</v>
      </c>
      <c r="J912">
        <v>0.23273778466807671</v>
      </c>
      <c r="K912">
        <v>6.974461128393421</v>
      </c>
    </row>
    <row r="913" spans="1:11" x14ac:dyDescent="0.3">
      <c r="A913">
        <v>9.1199999999999974</v>
      </c>
      <c r="B913">
        <v>-0.35475619772238598</v>
      </c>
      <c r="C913">
        <v>6.1291255821176742</v>
      </c>
      <c r="D913">
        <v>18.02683994740492</v>
      </c>
      <c r="E913">
        <v>102.24971038883299</v>
      </c>
      <c r="F913">
        <v>-0.1206171072256112</v>
      </c>
      <c r="G913">
        <v>-0.48524571462538191</v>
      </c>
      <c r="H913">
        <v>-2.1743452868750719</v>
      </c>
      <c r="I913">
        <v>34.759073450628058</v>
      </c>
      <c r="J913">
        <v>-2.1743452868750721E-2</v>
      </c>
      <c r="K913">
        <v>-0.65198436338168242</v>
      </c>
    </row>
    <row r="914" spans="1:11" x14ac:dyDescent="0.3">
      <c r="A914">
        <v>9.129999999999999</v>
      </c>
      <c r="B914">
        <v>-2.0177763108511799</v>
      </c>
      <c r="C914">
        <v>6.1231603936266392</v>
      </c>
      <c r="D914">
        <v>18.00929527537247</v>
      </c>
      <c r="E914">
        <v>102.4298910649469</v>
      </c>
      <c r="F914">
        <v>-0.68604394568940119</v>
      </c>
      <c r="G914">
        <v>-0.66555473766500839</v>
      </c>
      <c r="H914">
        <v>-12.35516798980202</v>
      </c>
      <c r="I914">
        <v>34.820334880506778</v>
      </c>
      <c r="J914">
        <v>-0.1235516798980202</v>
      </c>
      <c r="K914">
        <v>-3.708345652375141</v>
      </c>
    </row>
    <row r="915" spans="1:11" x14ac:dyDescent="0.3">
      <c r="A915">
        <v>9.139999999999997</v>
      </c>
      <c r="B915">
        <v>-1.343591793044473</v>
      </c>
      <c r="C915">
        <v>6.1158144873643741</v>
      </c>
      <c r="D915">
        <v>17.987689668718751</v>
      </c>
      <c r="E915">
        <v>102.6098759896673</v>
      </c>
      <c r="F915">
        <v>-0.45682120963512068</v>
      </c>
      <c r="G915">
        <v>-0.76209273684804124</v>
      </c>
      <c r="H915">
        <v>-8.2171581530052613</v>
      </c>
      <c r="I915">
        <v>34.881529754911739</v>
      </c>
      <c r="J915">
        <v>-8.2171581530052606E-2</v>
      </c>
      <c r="K915">
        <v>-2.4693038358655168</v>
      </c>
    </row>
    <row r="916" spans="1:11" x14ac:dyDescent="0.3">
      <c r="A916">
        <v>9.1499999999999986</v>
      </c>
      <c r="B916">
        <v>-0.22230440022076101</v>
      </c>
      <c r="C916">
        <v>6.1079185388896784</v>
      </c>
      <c r="D916">
        <v>17.964466290851991</v>
      </c>
      <c r="E916">
        <v>102.7896367694652</v>
      </c>
      <c r="F916">
        <v>-7.5583496075058723E-2</v>
      </c>
      <c r="G916">
        <v>-0.78118731515970374</v>
      </c>
      <c r="H916">
        <v>-1.357817167385136</v>
      </c>
      <c r="I916">
        <v>34.942648420043007</v>
      </c>
      <c r="J916">
        <v>-1.3578171673851371E-2</v>
      </c>
      <c r="K916">
        <v>-0.40855943824356072</v>
      </c>
    </row>
    <row r="917" spans="1:11" x14ac:dyDescent="0.3">
      <c r="A917">
        <v>9.16</v>
      </c>
      <c r="B917">
        <v>0.42047591090052161</v>
      </c>
      <c r="C917">
        <v>6.10019074106118</v>
      </c>
      <c r="D917">
        <v>17.941737473709349</v>
      </c>
      <c r="E917">
        <v>102.969167788288</v>
      </c>
      <c r="F917">
        <v>0.14296180970617739</v>
      </c>
      <c r="G917">
        <v>-0.73624617019416583</v>
      </c>
      <c r="H917">
        <v>2.5649832585146282</v>
      </c>
      <c r="I917">
        <v>35.003688966442759</v>
      </c>
      <c r="J917">
        <v>2.564983258514628E-2</v>
      </c>
      <c r="K917">
        <v>0.77276653895231007</v>
      </c>
    </row>
    <row r="918" spans="1:11" x14ac:dyDescent="0.3">
      <c r="A918">
        <v>9.1699999999999982</v>
      </c>
      <c r="B918">
        <v>0.77984642080684641</v>
      </c>
      <c r="C918">
        <v>6.0931936154857951</v>
      </c>
      <c r="D918">
        <v>17.921157692605281</v>
      </c>
      <c r="E918">
        <v>103.14848226411959</v>
      </c>
      <c r="F918">
        <v>0.26514778307432779</v>
      </c>
      <c r="G918">
        <v>-0.64320531166504047</v>
      </c>
      <c r="H918">
        <v>4.7517552323197254</v>
      </c>
      <c r="I918">
        <v>35.064655888225502</v>
      </c>
      <c r="J918">
        <v>4.7517552323197251E-2</v>
      </c>
      <c r="K918">
        <v>1.4332312598612309</v>
      </c>
    </row>
    <row r="919" spans="1:11" x14ac:dyDescent="0.3">
      <c r="A919">
        <v>9.18</v>
      </c>
      <c r="B919">
        <v>0.81417693432349025</v>
      </c>
      <c r="C919">
        <v>6.0873266348278792</v>
      </c>
      <c r="D919">
        <v>17.903901867140821</v>
      </c>
      <c r="E919">
        <v>103.3276075619183</v>
      </c>
      <c r="F919">
        <v>0.27682015766998669</v>
      </c>
      <c r="G919">
        <v>-0.51750977715085966</v>
      </c>
      <c r="H919">
        <v>4.9561609377698908</v>
      </c>
      <c r="I919">
        <v>35.125558489477058</v>
      </c>
      <c r="J919">
        <v>4.9561609377698913E-2</v>
      </c>
      <c r="K919">
        <v>1.4963251765945229</v>
      </c>
    </row>
    <row r="920" spans="1:11" x14ac:dyDescent="0.3">
      <c r="A920">
        <v>9.1899999999999977</v>
      </c>
      <c r="B920">
        <v>0.53567516236506485</v>
      </c>
      <c r="C920">
        <v>6.0828434199427779</v>
      </c>
      <c r="D920">
        <v>17.890715941008171</v>
      </c>
      <c r="E920">
        <v>103.50658065095899</v>
      </c>
      <c r="F920">
        <v>0.18212955520412211</v>
      </c>
      <c r="G920">
        <v>-0.37201078031694479</v>
      </c>
      <c r="H920">
        <v>3.2584281366191141</v>
      </c>
      <c r="I920">
        <v>35.186409339750917</v>
      </c>
      <c r="J920">
        <v>3.258428136619114E-2</v>
      </c>
      <c r="K920">
        <v>0.98448408218444361</v>
      </c>
    </row>
    <row r="921" spans="1:11" x14ac:dyDescent="0.3">
      <c r="A921">
        <v>9.1999999999999993</v>
      </c>
      <c r="B921">
        <v>6.5146200674356503E-2</v>
      </c>
      <c r="C921">
        <v>6.0798864192215403</v>
      </c>
      <c r="D921">
        <v>17.882018880063349</v>
      </c>
      <c r="E921">
        <v>103.6854443250644</v>
      </c>
      <c r="F921">
        <v>2.2149708229281209E-2</v>
      </c>
      <c r="G921">
        <v>-0.2159316296720615</v>
      </c>
      <c r="H921">
        <v>0.39608150074390119</v>
      </c>
      <c r="I921">
        <v>35.247222988946739</v>
      </c>
      <c r="J921">
        <v>3.9608150074390124E-3</v>
      </c>
      <c r="K921">
        <v>0.11972815259070919</v>
      </c>
    </row>
    <row r="922" spans="1:11" x14ac:dyDescent="0.3">
      <c r="A922">
        <v>9.2099999999999973</v>
      </c>
      <c r="B922">
        <v>-0.67575668081420182</v>
      </c>
      <c r="C922">
        <v>6.0785247873493367</v>
      </c>
      <c r="D922">
        <v>17.878014080439229</v>
      </c>
      <c r="E922">
        <v>103.86424448986691</v>
      </c>
      <c r="F922">
        <v>-0.22975727147682859</v>
      </c>
      <c r="G922">
        <v>-5.5033601732068498E-2</v>
      </c>
      <c r="H922">
        <v>-4.1076037345460392</v>
      </c>
      <c r="I922">
        <v>35.308015044979598</v>
      </c>
      <c r="J922">
        <v>-4.1076037345460392E-2</v>
      </c>
      <c r="K922">
        <v>-1.241931197172047</v>
      </c>
    </row>
    <row r="923" spans="1:11" x14ac:dyDescent="0.3">
      <c r="A923">
        <v>9.2199999999999989</v>
      </c>
      <c r="B923">
        <v>-1.2071385584441521</v>
      </c>
      <c r="C923">
        <v>6.0787857471868989</v>
      </c>
      <c r="D923">
        <v>17.878781609373231</v>
      </c>
      <c r="E923">
        <v>104.043028468316</v>
      </c>
      <c r="F923">
        <v>-0.41042710987101172</v>
      </c>
      <c r="G923">
        <v>0.1076511636608046</v>
      </c>
      <c r="H923">
        <v>-7.3379366639500496</v>
      </c>
      <c r="I923">
        <v>35.368801597652272</v>
      </c>
      <c r="J923">
        <v>-7.3379366639500496E-2</v>
      </c>
      <c r="K923">
        <v>-2.218524918221684</v>
      </c>
    </row>
    <row r="924" spans="1:11" x14ac:dyDescent="0.3">
      <c r="A924">
        <v>9.2299999999999969</v>
      </c>
      <c r="B924">
        <v>-0.59623730487694848</v>
      </c>
      <c r="C924">
        <v>6.0806778106225527</v>
      </c>
      <c r="D924">
        <v>17.88434650183104</v>
      </c>
      <c r="E924">
        <v>104.22184410887201</v>
      </c>
      <c r="F924">
        <v>-0.20272068365816251</v>
      </c>
      <c r="G924">
        <v>0.27058798336607742</v>
      </c>
      <c r="H924">
        <v>-3.6255269496306548</v>
      </c>
      <c r="I924">
        <v>35.429598915441318</v>
      </c>
      <c r="J924">
        <v>-3.6255269496306551E-2</v>
      </c>
      <c r="K924">
        <v>-1.0957874792333111</v>
      </c>
    </row>
    <row r="925" spans="1:11" x14ac:dyDescent="0.3">
      <c r="A925">
        <v>9.2399999999999984</v>
      </c>
      <c r="B925">
        <v>1.33722230113854</v>
      </c>
      <c r="C925">
        <v>6.0841975068542196</v>
      </c>
      <c r="D925">
        <v>17.894698549571231</v>
      </c>
      <c r="E925">
        <v>104.400739334129</v>
      </c>
      <c r="F925">
        <v>0.45465558238710352</v>
      </c>
      <c r="G925">
        <v>0.43164059068923072</v>
      </c>
      <c r="H925">
        <v>8.1359245906969662</v>
      </c>
      <c r="I925">
        <v>35.490423292028709</v>
      </c>
      <c r="J925">
        <v>8.1359245906969663E-2</v>
      </c>
      <c r="K925">
        <v>2.4575977426329918</v>
      </c>
    </row>
    <row r="926" spans="1:11" x14ac:dyDescent="0.3">
      <c r="A926">
        <v>9.25</v>
      </c>
      <c r="B926">
        <v>3.8776817128573442</v>
      </c>
      <c r="C926">
        <v>6.0893106224363374</v>
      </c>
      <c r="D926">
        <v>17.909737124812761</v>
      </c>
      <c r="E926">
        <v>104.57976151250089</v>
      </c>
      <c r="F926">
        <v>1.3184117823714969</v>
      </c>
      <c r="G926">
        <v>0.58597612166306767</v>
      </c>
      <c r="H926">
        <v>23.612408444529351</v>
      </c>
      <c r="I926">
        <v>35.551290832675157</v>
      </c>
      <c r="J926">
        <v>0.23612408444529351</v>
      </c>
      <c r="K926">
        <v>7.1265501749810642</v>
      </c>
    </row>
    <row r="927" spans="1:11" x14ac:dyDescent="0.3">
      <c r="A927">
        <v>9.259999999999998</v>
      </c>
      <c r="B927">
        <v>6.4703110455075459</v>
      </c>
      <c r="C927">
        <v>6.0959170292874818</v>
      </c>
      <c r="D927">
        <v>17.929167733198479</v>
      </c>
      <c r="E927">
        <v>104.75895603679101</v>
      </c>
      <c r="F927">
        <v>2.1999057554725661</v>
      </c>
      <c r="G927">
        <v>0.7253273908716551</v>
      </c>
      <c r="H927">
        <v>39.44247928709634</v>
      </c>
      <c r="I927">
        <v>35.61221697093378</v>
      </c>
      <c r="J927">
        <v>0.39442479287096338</v>
      </c>
      <c r="K927">
        <v>11.891382462013871</v>
      </c>
    </row>
    <row r="928" spans="1:11" x14ac:dyDescent="0.3">
      <c r="A928">
        <v>9.27</v>
      </c>
      <c r="B928">
        <v>9.7630850320665914</v>
      </c>
      <c r="C928">
        <v>6.1038171702537696</v>
      </c>
      <c r="D928">
        <v>17.952403441922851</v>
      </c>
      <c r="E928">
        <v>104.9383638926666</v>
      </c>
      <c r="F928">
        <v>3.3194489109026408</v>
      </c>
      <c r="G928">
        <v>0.83835394110463035</v>
      </c>
      <c r="H928">
        <v>59.592086053375652</v>
      </c>
      <c r="I928">
        <v>35.673215641931478</v>
      </c>
      <c r="J928">
        <v>0.59592086053375648</v>
      </c>
      <c r="K928">
        <v>17.94296708596022</v>
      </c>
    </row>
    <row r="929" spans="1:11" x14ac:dyDescent="0.3">
      <c r="A929">
        <v>9.2799999999999976</v>
      </c>
      <c r="B929">
        <v>15.958300621907391</v>
      </c>
      <c r="C929">
        <v>6.1126841081095744</v>
      </c>
      <c r="D929">
        <v>17.978482670910509</v>
      </c>
      <c r="E929">
        <v>105.1180183232308</v>
      </c>
      <c r="F929">
        <v>5.4258222114485113</v>
      </c>
      <c r="G929">
        <v>0.91059920025768903</v>
      </c>
      <c r="H929">
        <v>97.54805060396842</v>
      </c>
      <c r="I929">
        <v>35.734298148323298</v>
      </c>
      <c r="J929">
        <v>0.97548050603968417</v>
      </c>
      <c r="K929">
        <v>29.32876871053249</v>
      </c>
    </row>
    <row r="930" spans="1:11" x14ac:dyDescent="0.3">
      <c r="A930">
        <v>9.2899999999999991</v>
      </c>
      <c r="B930">
        <v>26.96281221359326</v>
      </c>
      <c r="C930">
        <v>6.1220291542589242</v>
      </c>
      <c r="D930">
        <v>18.005968100761539</v>
      </c>
      <c r="E930">
        <v>105.29794057708909</v>
      </c>
      <c r="F930">
        <v>9.1673561526217107</v>
      </c>
      <c r="G930">
        <v>0.92401917860165383</v>
      </c>
      <c r="H930">
        <v>165.06712245242659</v>
      </c>
      <c r="I930">
        <v>35.795471714635141</v>
      </c>
      <c r="J930">
        <v>1.6506712245242661</v>
      </c>
      <c r="K930">
        <v>49.553276500657887</v>
      </c>
    </row>
    <row r="931" spans="1:11" x14ac:dyDescent="0.3">
      <c r="A931">
        <v>9.2999999999999972</v>
      </c>
      <c r="B931">
        <v>41.440206697706159</v>
      </c>
      <c r="C931">
        <v>6.1311644916816066</v>
      </c>
      <c r="D931">
        <v>18.032836740240018</v>
      </c>
      <c r="E931">
        <v>105.4781346012941</v>
      </c>
      <c r="F931">
        <v>14.089670277220099</v>
      </c>
      <c r="G931">
        <v>0.85936945626947647</v>
      </c>
      <c r="H931">
        <v>254.07672383292231</v>
      </c>
      <c r="I931">
        <v>35.856737682864853</v>
      </c>
      <c r="J931">
        <v>2.5407672383292228</v>
      </c>
      <c r="K931">
        <v>76.160379876865377</v>
      </c>
    </row>
    <row r="932" spans="1:11" x14ac:dyDescent="0.3">
      <c r="A932">
        <v>9.3099999999999987</v>
      </c>
      <c r="B932">
        <v>55.327951463440591</v>
      </c>
      <c r="C932">
        <v>6.1392165433843138</v>
      </c>
      <c r="D932">
        <v>18.05651924524798</v>
      </c>
      <c r="E932">
        <v>105.65858138122159</v>
      </c>
      <c r="F932">
        <v>18.811503497569799</v>
      </c>
      <c r="G932">
        <v>0.70459868274497239</v>
      </c>
      <c r="H932">
        <v>339.67027493591883</v>
      </c>
      <c r="I932">
        <v>35.918089588040168</v>
      </c>
      <c r="J932">
        <v>3.3967027493591879</v>
      </c>
      <c r="K932">
        <v>101.68380268956651</v>
      </c>
    </row>
    <row r="933" spans="1:11" x14ac:dyDescent="0.3">
      <c r="A933">
        <v>9.3199999999999967</v>
      </c>
      <c r="B933">
        <v>64.905499561397576</v>
      </c>
      <c r="C933">
        <v>6.1452564653365069</v>
      </c>
      <c r="D933">
        <v>18.074283721577959</v>
      </c>
      <c r="E933">
        <v>105.8392353960557</v>
      </c>
      <c r="F933">
        <v>22.06786985087518</v>
      </c>
      <c r="G933">
        <v>0.46574009513875581</v>
      </c>
      <c r="H933">
        <v>398.86094081557428</v>
      </c>
      <c r="I933">
        <v>35.979511953083779</v>
      </c>
      <c r="J933">
        <v>3.9886094081557428</v>
      </c>
      <c r="K933">
        <v>119.2857829777037</v>
      </c>
    </row>
    <row r="934" spans="1:11" x14ac:dyDescent="0.3">
      <c r="A934">
        <v>9.3299999999999983</v>
      </c>
      <c r="B934">
        <v>68.723756849610211</v>
      </c>
      <c r="C934">
        <v>6.1485313452870889</v>
      </c>
      <c r="D934">
        <v>18.083915721432611</v>
      </c>
      <c r="E934">
        <v>106.0200263932708</v>
      </c>
      <c r="F934">
        <v>23.366077328867469</v>
      </c>
      <c r="G934">
        <v>0.17157836610803831</v>
      </c>
      <c r="H934">
        <v>422.55017315571672</v>
      </c>
      <c r="I934">
        <v>36.040980892136893</v>
      </c>
      <c r="J934">
        <v>4.2255017315571664</v>
      </c>
      <c r="K934">
        <v>126.3031206965809</v>
      </c>
    </row>
    <row r="935" spans="1:11" x14ac:dyDescent="0.3">
      <c r="A935">
        <v>9.34</v>
      </c>
      <c r="B935">
        <v>67.38339424302535</v>
      </c>
      <c r="C935">
        <v>6.1486880326586677</v>
      </c>
      <c r="D935">
        <v>18.08437656664314</v>
      </c>
      <c r="E935">
        <v>106.20086785471111</v>
      </c>
      <c r="F935">
        <v>22.910354042628619</v>
      </c>
      <c r="G935">
        <v>-0.13177905119703401</v>
      </c>
      <c r="H935">
        <v>414.31946978201091</v>
      </c>
      <c r="I935">
        <v>36.102466989026617</v>
      </c>
      <c r="J935">
        <v>4.1431946978201104</v>
      </c>
      <c r="K935">
        <v>123.8397515817763</v>
      </c>
    </row>
    <row r="936" spans="1:11" x14ac:dyDescent="0.3">
      <c r="A936">
        <v>9.3499999999999979</v>
      </c>
      <c r="B936">
        <v>61.440607951857757</v>
      </c>
      <c r="C936">
        <v>6.1458957642631482</v>
      </c>
      <c r="D936">
        <v>18.076164012538669</v>
      </c>
      <c r="E936">
        <v>106.38167055760709</v>
      </c>
      <c r="F936">
        <v>20.889806703631638</v>
      </c>
      <c r="G936">
        <v>-0.39165193856152142</v>
      </c>
      <c r="H936">
        <v>377.60757216507528</v>
      </c>
      <c r="I936">
        <v>36.163939908011237</v>
      </c>
      <c r="J936">
        <v>3.776075721650753</v>
      </c>
      <c r="K936">
        <v>112.9178740736845</v>
      </c>
    </row>
    <row r="937" spans="1:11" x14ac:dyDescent="0.3">
      <c r="A937">
        <v>9.36</v>
      </c>
      <c r="B937">
        <v>51.235552157334688</v>
      </c>
      <c r="C937">
        <v>6.1408549938874373</v>
      </c>
      <c r="D937">
        <v>18.061338217315988</v>
      </c>
      <c r="E937">
        <v>106.5623580687563</v>
      </c>
      <c r="F937">
        <v>17.420087733493801</v>
      </c>
      <c r="G937">
        <v>-0.55918997858173114</v>
      </c>
      <c r="H937">
        <v>314.63009632994903</v>
      </c>
      <c r="I937">
        <v>36.225373661801989</v>
      </c>
      <c r="J937">
        <v>3.14630096329949</v>
      </c>
      <c r="K937">
        <v>94.162636397263768</v>
      </c>
    </row>
    <row r="938" spans="1:11" x14ac:dyDescent="0.3">
      <c r="A938">
        <v>9.3699999999999974</v>
      </c>
      <c r="B938">
        <v>38.646544884544213</v>
      </c>
      <c r="C938">
        <v>6.1347119646915136</v>
      </c>
      <c r="D938">
        <v>18.043270484386799</v>
      </c>
      <c r="E938">
        <v>106.7428811122648</v>
      </c>
      <c r="F938">
        <v>13.139825260745029</v>
      </c>
      <c r="G938">
        <v>-0.5987373722319056</v>
      </c>
      <c r="H938">
        <v>237.08542129720101</v>
      </c>
      <c r="I938">
        <v>36.286751496594881</v>
      </c>
      <c r="J938">
        <v>2.3708542129720089</v>
      </c>
      <c r="K938">
        <v>71.026082490513673</v>
      </c>
    </row>
    <row r="939" spans="1:11" x14ac:dyDescent="0.3">
      <c r="A939">
        <v>9.379999999999999</v>
      </c>
      <c r="B939">
        <v>26.716255787850251</v>
      </c>
      <c r="C939">
        <v>6.1288802464427992</v>
      </c>
      <c r="D939">
        <v>18.02611837189059</v>
      </c>
      <c r="E939">
        <v>106.92322805654619</v>
      </c>
      <c r="F939">
        <v>9.0835269678690853</v>
      </c>
      <c r="G939">
        <v>-0.49635141143888889</v>
      </c>
      <c r="H939">
        <v>163.74073235706851</v>
      </c>
      <c r="I939">
        <v>36.348069457650553</v>
      </c>
      <c r="J939">
        <v>1.637407323570685</v>
      </c>
      <c r="K939">
        <v>49.100145772265329</v>
      </c>
    </row>
    <row r="940" spans="1:11" x14ac:dyDescent="0.3">
      <c r="A940">
        <v>9.389999999999997</v>
      </c>
      <c r="B940">
        <v>18.185221690647271</v>
      </c>
      <c r="C940">
        <v>6.1247849364627358</v>
      </c>
      <c r="D940">
        <v>18.014073342537461</v>
      </c>
      <c r="E940">
        <v>107.10342901511839</v>
      </c>
      <c r="F940">
        <v>6.1829753748200744</v>
      </c>
      <c r="G940">
        <v>-0.26444101671558862</v>
      </c>
      <c r="H940">
        <v>111.38057187711181</v>
      </c>
      <c r="I940">
        <v>36.409337783565078</v>
      </c>
      <c r="J940">
        <v>1.1138057187711179</v>
      </c>
      <c r="K940">
        <v>33.42148851254094</v>
      </c>
    </row>
    <row r="941" spans="1:11" x14ac:dyDescent="0.3">
      <c r="A941">
        <v>9.3999999999999986</v>
      </c>
      <c r="B941">
        <v>13.91896514887237</v>
      </c>
      <c r="C941">
        <v>6.1235914261084874</v>
      </c>
      <c r="D941">
        <v>18.010563017966138</v>
      </c>
      <c r="E941">
        <v>107.28355219692089</v>
      </c>
      <c r="F941">
        <v>4.7324481506166061</v>
      </c>
      <c r="G941">
        <v>6.0576238422793693E-2</v>
      </c>
      <c r="H941">
        <v>85.234055645937687</v>
      </c>
      <c r="I941">
        <v>36.47057966537794</v>
      </c>
      <c r="J941">
        <v>0.8523405564593769</v>
      </c>
      <c r="K941">
        <v>25.58080081414381</v>
      </c>
    </row>
    <row r="942" spans="1:11" x14ac:dyDescent="0.3">
      <c r="A942">
        <v>9.41</v>
      </c>
      <c r="B942">
        <v>12.352556988052839</v>
      </c>
      <c r="C942">
        <v>6.1259964612311917</v>
      </c>
      <c r="D942">
        <v>18.017636650679979</v>
      </c>
      <c r="E942">
        <v>107.4636931952641</v>
      </c>
      <c r="F942">
        <v>4.1998693759379666</v>
      </c>
      <c r="G942">
        <v>0.42738996420075281</v>
      </c>
      <c r="H942">
        <v>75.67172039596835</v>
      </c>
      <c r="I942">
        <v>36.531827604814637</v>
      </c>
      <c r="J942">
        <v>0.75671720395968345</v>
      </c>
      <c r="K942">
        <v>22.70199662669172</v>
      </c>
    </row>
    <row r="943" spans="1:11" x14ac:dyDescent="0.3">
      <c r="A943">
        <v>9.4199999999999982</v>
      </c>
      <c r="B943">
        <v>10.91474030184278</v>
      </c>
      <c r="C943">
        <v>6.1321392253925016</v>
      </c>
      <c r="D943">
        <v>18.035703604095591</v>
      </c>
      <c r="E943">
        <v>107.64395989653799</v>
      </c>
      <c r="F943">
        <v>3.7110117026265441</v>
      </c>
      <c r="G943">
        <v>0.78324866678807226</v>
      </c>
      <c r="H943">
        <v>66.930707139902495</v>
      </c>
      <c r="I943">
        <v>36.593118283247748</v>
      </c>
      <c r="J943">
        <v>0.6693070713990249</v>
      </c>
      <c r="K943">
        <v>20.05952271690024</v>
      </c>
    </row>
    <row r="944" spans="1:11" x14ac:dyDescent="0.3">
      <c r="A944">
        <v>9.43</v>
      </c>
      <c r="B944">
        <v>6.9944002971865231</v>
      </c>
      <c r="C944">
        <v>6.1416614345669531</v>
      </c>
      <c r="D944">
        <v>18.06371010166751</v>
      </c>
      <c r="E944">
        <v>107.8244569650668</v>
      </c>
      <c r="F944">
        <v>2.3780961010434178</v>
      </c>
      <c r="G944">
        <v>1.0877077875036889</v>
      </c>
      <c r="H944">
        <v>42.957238563154107</v>
      </c>
      <c r="I944">
        <v>36.65448728654755</v>
      </c>
      <c r="J944">
        <v>0.42957238563154099</v>
      </c>
      <c r="K944">
        <v>12.854573519153609</v>
      </c>
    </row>
    <row r="945" spans="1:11" x14ac:dyDescent="0.3">
      <c r="A945">
        <v>9.4399999999999977</v>
      </c>
      <c r="B945">
        <v>-0.29609718098206872</v>
      </c>
      <c r="C945">
        <v>6.1538933811425762</v>
      </c>
      <c r="D945">
        <v>18.09968641512522</v>
      </c>
      <c r="E945">
        <v>108.00527394765081</v>
      </c>
      <c r="F945">
        <v>-0.1006730415339034</v>
      </c>
      <c r="G945">
        <v>1.3198995192285961</v>
      </c>
      <c r="H945">
        <v>-1.8221504822205279</v>
      </c>
      <c r="I945">
        <v>36.715965060626097</v>
      </c>
      <c r="J945">
        <v>-1.8221504822205279E-2</v>
      </c>
      <c r="K945">
        <v>-0.5441786028859642</v>
      </c>
    </row>
    <row r="946" spans="1:11" x14ac:dyDescent="0.3">
      <c r="A946">
        <v>9.4499999999999993</v>
      </c>
      <c r="B946">
        <v>-8.1987604976392756</v>
      </c>
      <c r="C946">
        <v>6.168059424951525</v>
      </c>
      <c r="D946">
        <v>18.141351249857429</v>
      </c>
      <c r="E946">
        <v>108.1864791359757</v>
      </c>
      <c r="F946">
        <v>-2.787578569197354</v>
      </c>
      <c r="G946">
        <v>1.4740912839473099</v>
      </c>
      <c r="H946">
        <v>-50.570441960384187</v>
      </c>
      <c r="I946">
        <v>36.777574824656583</v>
      </c>
      <c r="J946">
        <v>-0.50570441960384183</v>
      </c>
      <c r="K946">
        <v>-15.06799226593164</v>
      </c>
    </row>
    <row r="947" spans="1:11" x14ac:dyDescent="0.3">
      <c r="A947">
        <v>9.4599999999999973</v>
      </c>
      <c r="B947">
        <v>-12.227640113772431</v>
      </c>
      <c r="C947">
        <v>6.1833752068215224</v>
      </c>
      <c r="D947">
        <v>18.186397667122119</v>
      </c>
      <c r="E947">
        <v>108.3681178805606</v>
      </c>
      <c r="F947">
        <v>-4.1573976386826246</v>
      </c>
      <c r="G947">
        <v>1.5478293739147111</v>
      </c>
      <c r="H947">
        <v>-75.60808671743672</v>
      </c>
      <c r="I947">
        <v>36.839331997815442</v>
      </c>
      <c r="J947">
        <v>-0.75608086717436718</v>
      </c>
      <c r="K947">
        <v>-22.472419668554728</v>
      </c>
    </row>
    <row r="948" spans="1:11" x14ac:dyDescent="0.3">
      <c r="A948">
        <v>9.4699999999999989</v>
      </c>
      <c r="B948">
        <v>-10.007562070257871</v>
      </c>
      <c r="C948">
        <v>6.1990160124298193</v>
      </c>
      <c r="D948">
        <v>18.232400036558289</v>
      </c>
      <c r="E948">
        <v>108.55021186907901</v>
      </c>
      <c r="F948">
        <v>-3.402571103887674</v>
      </c>
      <c r="G948">
        <v>1.5339688406415419</v>
      </c>
      <c r="H948">
        <v>-62.03703751891382</v>
      </c>
      <c r="I948">
        <v>36.901243953911703</v>
      </c>
      <c r="J948">
        <v>-0.62037037518913818</v>
      </c>
      <c r="K948">
        <v>-18.392276237230671</v>
      </c>
    </row>
    <row r="949" spans="1:11" x14ac:dyDescent="0.3">
      <c r="A949">
        <v>9.4799999999999969</v>
      </c>
      <c r="B949">
        <v>-3.3366905324644192</v>
      </c>
      <c r="C949">
        <v>6.2140545836343533</v>
      </c>
      <c r="D949">
        <v>18.27663112833633</v>
      </c>
      <c r="E949">
        <v>108.73275702490351</v>
      </c>
      <c r="F949">
        <v>-1.1344747810379019</v>
      </c>
      <c r="G949">
        <v>1.4229244033546971</v>
      </c>
      <c r="H949">
        <v>-20.734377097429871</v>
      </c>
      <c r="I949">
        <v>36.963309306892008</v>
      </c>
      <c r="J949">
        <v>-0.20734377097429871</v>
      </c>
      <c r="K949">
        <v>-6.1322961137183913</v>
      </c>
    </row>
    <row r="950" spans="1:11" x14ac:dyDescent="0.3">
      <c r="A950">
        <v>9.4899999999999984</v>
      </c>
      <c r="B950">
        <v>3.6419019606014018</v>
      </c>
      <c r="C950">
        <v>6.2274745004969132</v>
      </c>
      <c r="D950">
        <v>18.316101472049741</v>
      </c>
      <c r="E950">
        <v>108.91572068790541</v>
      </c>
      <c r="F950">
        <v>1.2382466666044769</v>
      </c>
      <c r="G950">
        <v>1.21179973792005</v>
      </c>
      <c r="H950">
        <v>22.67985159295494</v>
      </c>
      <c r="I950">
        <v>37.025516952312678</v>
      </c>
      <c r="J950">
        <v>0.22679851592954939</v>
      </c>
      <c r="K950">
        <v>6.6932252248890629</v>
      </c>
    </row>
    <row r="951" spans="1:11" x14ac:dyDescent="0.3">
      <c r="A951">
        <v>9.5</v>
      </c>
      <c r="B951">
        <v>8.0013055139481164</v>
      </c>
      <c r="C951">
        <v>6.2382905783927542</v>
      </c>
      <c r="D951">
        <v>18.347913465861041</v>
      </c>
      <c r="E951">
        <v>109.099040762595</v>
      </c>
      <c r="F951">
        <v>2.7204438747423598</v>
      </c>
      <c r="G951">
        <v>0.91272558364026146</v>
      </c>
      <c r="H951">
        <v>49.91446880250453</v>
      </c>
      <c r="I951">
        <v>37.087845777707123</v>
      </c>
      <c r="J951">
        <v>0.4991446880250453</v>
      </c>
      <c r="K951">
        <v>14.70510202563438</v>
      </c>
    </row>
    <row r="952" spans="1:11" x14ac:dyDescent="0.3">
      <c r="A952">
        <v>9.509999999999998</v>
      </c>
      <c r="B952">
        <v>8.7515918361723699</v>
      </c>
      <c r="C952">
        <v>6.2457290121697184</v>
      </c>
      <c r="D952">
        <v>18.36979121226388</v>
      </c>
      <c r="E952">
        <v>109.28262928598561</v>
      </c>
      <c r="F952">
        <v>2.9755412242986061</v>
      </c>
      <c r="G952">
        <v>0.55479401120779315</v>
      </c>
      <c r="H952">
        <v>54.660071033849427</v>
      </c>
      <c r="I952">
        <v>37.150265875659933</v>
      </c>
      <c r="J952">
        <v>0.54660071033849422</v>
      </c>
      <c r="K952">
        <v>16.084006617830301</v>
      </c>
    </row>
    <row r="953" spans="1:11" x14ac:dyDescent="0.3">
      <c r="A953">
        <v>9.52</v>
      </c>
      <c r="B953">
        <v>6.2908585496711336</v>
      </c>
      <c r="C953">
        <v>6.2493864586169101</v>
      </c>
      <c r="D953">
        <v>18.380548407696789</v>
      </c>
      <c r="E953">
        <v>109.4663809840854</v>
      </c>
      <c r="F953">
        <v>2.138891906888186</v>
      </c>
      <c r="G953">
        <v>0.1788361858653609</v>
      </c>
      <c r="H953">
        <v>39.314006233389193</v>
      </c>
      <c r="I953">
        <v>37.212741453013869</v>
      </c>
      <c r="J953">
        <v>0.39314006233389193</v>
      </c>
      <c r="K953">
        <v>11.56157787507127</v>
      </c>
    </row>
    <row r="954" spans="1:11" x14ac:dyDescent="0.3">
      <c r="A954">
        <v>9.5299999999999976</v>
      </c>
      <c r="B954">
        <v>2.434678051258349</v>
      </c>
      <c r="C954">
        <v>6.2493057358870256</v>
      </c>
      <c r="D954">
        <v>18.38031098790302</v>
      </c>
      <c r="E954">
        <v>109.6501852810634</v>
      </c>
      <c r="F954">
        <v>0.8277905374278387</v>
      </c>
      <c r="G954">
        <v>-0.17207666494480911</v>
      </c>
      <c r="H954">
        <v>15.21504751076705</v>
      </c>
      <c r="I954">
        <v>37.275234913986388</v>
      </c>
      <c r="J954">
        <v>0.15215047510767049</v>
      </c>
      <c r="K954">
        <v>4.4745434455558852</v>
      </c>
    </row>
    <row r="955" spans="1:11" x14ac:dyDescent="0.3">
      <c r="A955">
        <v>9.5399999999999991</v>
      </c>
      <c r="B955">
        <v>-0.53822144709330455</v>
      </c>
      <c r="C955">
        <v>6.2459449253180139</v>
      </c>
      <c r="D955">
        <v>18.370426250935331</v>
      </c>
      <c r="E955">
        <v>109.83393896725759</v>
      </c>
      <c r="F955">
        <v>-0.1829952920117236</v>
      </c>
      <c r="G955">
        <v>-0.46259571733262561</v>
      </c>
      <c r="H955">
        <v>-3.361701516169743</v>
      </c>
      <c r="I955">
        <v>37.337711167292419</v>
      </c>
      <c r="J955">
        <v>-3.3617015161697433E-2</v>
      </c>
      <c r="K955">
        <v>-0.9891637406039111</v>
      </c>
    </row>
    <row r="956" spans="1:11" x14ac:dyDescent="0.3">
      <c r="A956">
        <v>9.5499999999999972</v>
      </c>
      <c r="B956">
        <v>-1.268767001330376</v>
      </c>
      <c r="C956">
        <v>6.2400538215403731</v>
      </c>
      <c r="D956">
        <v>18.353099475118739</v>
      </c>
      <c r="E956">
        <v>110.0175565958879</v>
      </c>
      <c r="F956">
        <v>-0.43138078045232781</v>
      </c>
      <c r="G956">
        <v>-0.67212736864981082</v>
      </c>
      <c r="H956">
        <v>-7.9171743752959314</v>
      </c>
      <c r="I956">
        <v>37.400141161026703</v>
      </c>
      <c r="J956">
        <v>-7.9171743752959309E-2</v>
      </c>
      <c r="K956">
        <v>-2.3317880024450148</v>
      </c>
    </row>
    <row r="957" spans="1:11" x14ac:dyDescent="0.3">
      <c r="A957">
        <v>9.5599999999999987</v>
      </c>
      <c r="B957">
        <v>0.39401184366126918</v>
      </c>
      <c r="C957">
        <v>6.2325023779450177</v>
      </c>
      <c r="D957">
        <v>18.330889346897109</v>
      </c>
      <c r="E957">
        <v>110.2009765399979</v>
      </c>
      <c r="F957">
        <v>0.1339640268448315</v>
      </c>
      <c r="G957">
        <v>-0.79662521510952544</v>
      </c>
      <c r="H957">
        <v>2.4556797525573608</v>
      </c>
      <c r="I957">
        <v>37.462503942024142</v>
      </c>
      <c r="J957">
        <v>2.4556797525573611E-2</v>
      </c>
      <c r="K957">
        <v>0.72412987483692715</v>
      </c>
    </row>
    <row r="958" spans="1:11" x14ac:dyDescent="0.3">
      <c r="A958">
        <v>9.5699999999999967</v>
      </c>
      <c r="B958">
        <v>3.4426282366403989</v>
      </c>
      <c r="C958">
        <v>6.2241213172381826</v>
      </c>
      <c r="D958">
        <v>18.306239168347599</v>
      </c>
      <c r="E958">
        <v>110.3841621825742</v>
      </c>
      <c r="F958">
        <v>1.170493600457736</v>
      </c>
      <c r="G958">
        <v>-0.84475031377406751</v>
      </c>
      <c r="H958">
        <v>21.4273357949996</v>
      </c>
      <c r="I958">
        <v>37.524787060500053</v>
      </c>
      <c r="J958">
        <v>0.214273357949996</v>
      </c>
      <c r="K958">
        <v>6.3269924349066793</v>
      </c>
    </row>
    <row r="959" spans="1:11" x14ac:dyDescent="0.3">
      <c r="A959">
        <v>9.5799999999999983</v>
      </c>
      <c r="B959">
        <v>5.6232651025058171</v>
      </c>
      <c r="C959">
        <v>6.2156073716695364</v>
      </c>
      <c r="D959">
        <v>18.281198151969221</v>
      </c>
      <c r="E959">
        <v>110.56709936917569</v>
      </c>
      <c r="F959">
        <v>1.911910134851978</v>
      </c>
      <c r="G959">
        <v>-0.83039620239935275</v>
      </c>
      <c r="H959">
        <v>34.952008023987197</v>
      </c>
      <c r="I959">
        <v>37.586985703944592</v>
      </c>
      <c r="J959">
        <v>0.34952008023987202</v>
      </c>
      <c r="K959">
        <v>10.334649377578261</v>
      </c>
    </row>
    <row r="960" spans="1:11" x14ac:dyDescent="0.3">
      <c r="A960">
        <v>9.59</v>
      </c>
      <c r="B960">
        <v>5.2412663302237643</v>
      </c>
      <c r="C960">
        <v>6.2075133931901956</v>
      </c>
      <c r="D960">
        <v>18.257392332912339</v>
      </c>
      <c r="E960">
        <v>110.7497923216001</v>
      </c>
      <c r="F960">
        <v>1.78203055227608</v>
      </c>
      <c r="G960">
        <v>-0.76564092757189783</v>
      </c>
      <c r="H960">
        <v>32.535230942140842</v>
      </c>
      <c r="I960">
        <v>37.649101307768888</v>
      </c>
      <c r="J960">
        <v>0.32535230942140841</v>
      </c>
      <c r="K960">
        <v>9.6325975798707031</v>
      </c>
    </row>
    <row r="961" spans="1:11" x14ac:dyDescent="0.3">
      <c r="A961">
        <v>9.5999999999999979</v>
      </c>
      <c r="B961">
        <v>2.6574826217102312</v>
      </c>
      <c r="C961">
        <v>6.2002945531180984</v>
      </c>
      <c r="D961">
        <v>18.236160450347349</v>
      </c>
      <c r="E961">
        <v>110.9322600855164</v>
      </c>
      <c r="F961">
        <v>0.90354409138147851</v>
      </c>
      <c r="G961">
        <v>-0.65812364137065593</v>
      </c>
      <c r="H961">
        <v>16.477175024395951</v>
      </c>
      <c r="I961">
        <v>37.711140347500432</v>
      </c>
      <c r="J961">
        <v>0.16477175024395951</v>
      </c>
      <c r="K961">
        <v>4.8840221155755597</v>
      </c>
    </row>
    <row r="962" spans="1:11" x14ac:dyDescent="0.3">
      <c r="A962">
        <v>9.61</v>
      </c>
      <c r="B962">
        <v>-0.86685592465274719</v>
      </c>
      <c r="C962">
        <v>6.1943509203627816</v>
      </c>
      <c r="D962">
        <v>18.218679177537599</v>
      </c>
      <c r="E962">
        <v>111.1145342836559</v>
      </c>
      <c r="F962">
        <v>-0.29473101438193411</v>
      </c>
      <c r="G962">
        <v>-0.51322250661427482</v>
      </c>
      <c r="H962">
        <v>-5.369609794694675</v>
      </c>
      <c r="I962">
        <v>37.773113574867828</v>
      </c>
      <c r="J962">
        <v>-5.3696097946946748E-2</v>
      </c>
      <c r="K962">
        <v>-1.5931406182807251</v>
      </c>
    </row>
    <row r="963" spans="1:11" x14ac:dyDescent="0.3">
      <c r="A963">
        <v>9.6199999999999974</v>
      </c>
      <c r="B963">
        <v>-3.690044709298625</v>
      </c>
      <c r="C963">
        <v>6.1900301029858129</v>
      </c>
      <c r="D963">
        <v>18.20597089113474</v>
      </c>
      <c r="E963">
        <v>111.29665753399919</v>
      </c>
      <c r="F963">
        <v>-1.2546152011615319</v>
      </c>
      <c r="G963">
        <v>-0.33752880209090291</v>
      </c>
      <c r="H963">
        <v>-22.84148783192202</v>
      </c>
      <c r="I963">
        <v>37.835035479984583</v>
      </c>
      <c r="J963">
        <v>-0.22841487831922019</v>
      </c>
      <c r="K963">
        <v>-6.7817037900623376</v>
      </c>
    </row>
    <row r="964" spans="1:11" x14ac:dyDescent="0.3">
      <c r="A964">
        <v>9.629999999999999</v>
      </c>
      <c r="B964">
        <v>-4.4937340613562897</v>
      </c>
      <c r="C964">
        <v>6.1876003443209644</v>
      </c>
      <c r="D964">
        <v>18.19882454212048</v>
      </c>
      <c r="E964">
        <v>111.4786815111655</v>
      </c>
      <c r="F964">
        <v>-1.5278695808611391</v>
      </c>
      <c r="G964">
        <v>-0.1405719886381718</v>
      </c>
      <c r="H964">
        <v>-27.805430425335029</v>
      </c>
      <c r="I964">
        <v>37.89692363222111</v>
      </c>
      <c r="J964">
        <v>-0.27805430425335032</v>
      </c>
      <c r="K964">
        <v>-8.2587544911412891</v>
      </c>
    </row>
    <row r="965" spans="1:11" x14ac:dyDescent="0.3">
      <c r="A965">
        <v>9.639999999999997</v>
      </c>
      <c r="B965">
        <v>-3.307739228745795</v>
      </c>
      <c r="C965">
        <v>6.1872186632130486</v>
      </c>
      <c r="D965">
        <v>18.19770195062662</v>
      </c>
      <c r="E965">
        <v>111.66066414362921</v>
      </c>
      <c r="F965">
        <v>-1.1246313377735699</v>
      </c>
      <c r="G965">
        <v>6.5497840004669072E-2</v>
      </c>
      <c r="H965">
        <v>-20.465705889137919</v>
      </c>
      <c r="I965">
        <v>37.958797727258784</v>
      </c>
      <c r="J965">
        <v>-0.2046570588913792</v>
      </c>
      <c r="K965">
        <v>-6.0790883122895689</v>
      </c>
    </row>
    <row r="966" spans="1:11" x14ac:dyDescent="0.3">
      <c r="A966">
        <v>9.6499999999999986</v>
      </c>
      <c r="B966">
        <v>-0.84111677314788635</v>
      </c>
      <c r="C966">
        <v>6.1889103011210578</v>
      </c>
      <c r="D966">
        <v>18.2026773562384</v>
      </c>
      <c r="E966">
        <v>111.84266604016361</v>
      </c>
      <c r="F966">
        <v>-0.2859797028702814</v>
      </c>
      <c r="G966">
        <v>0.26763702777996562</v>
      </c>
      <c r="H966">
        <v>-5.2055962617806566</v>
      </c>
      <c r="I966">
        <v>38.020678372080447</v>
      </c>
      <c r="J966">
        <v>-5.2055962617806567E-2</v>
      </c>
      <c r="K966">
        <v>-1.5458362317312511</v>
      </c>
    </row>
    <row r="967" spans="1:11" x14ac:dyDescent="0.3">
      <c r="A967">
        <v>9.66</v>
      </c>
      <c r="B967">
        <v>1.7205245476756801</v>
      </c>
      <c r="C967">
        <v>6.1925714037686488</v>
      </c>
      <c r="D967">
        <v>18.213445305201908</v>
      </c>
      <c r="E967">
        <v>112.0247466534708</v>
      </c>
      <c r="F967">
        <v>0.58497834620973121</v>
      </c>
      <c r="G967">
        <v>0.45427576457734992</v>
      </c>
      <c r="H967">
        <v>10.65447111341841</v>
      </c>
      <c r="I967">
        <v>38.082585780604887</v>
      </c>
      <c r="J967">
        <v>0.10654471113418409</v>
      </c>
      <c r="K967">
        <v>3.1620451146471962</v>
      </c>
    </row>
    <row r="968" spans="1:11" x14ac:dyDescent="0.3">
      <c r="A968">
        <v>9.6699999999999982</v>
      </c>
      <c r="B968">
        <v>3.6444631750652818</v>
      </c>
      <c r="C968">
        <v>6.1979958164126048</v>
      </c>
      <c r="D968">
        <v>18.229399460037069</v>
      </c>
      <c r="E968">
        <v>112.20696087729701</v>
      </c>
      <c r="F968">
        <v>1.239117479522196</v>
      </c>
      <c r="G968">
        <v>0.61698419324454079</v>
      </c>
      <c r="H968">
        <v>22.58836751212441</v>
      </c>
      <c r="I968">
        <v>38.144538616705802</v>
      </c>
      <c r="J968">
        <v>0.2258836751212441</v>
      </c>
      <c r="K968">
        <v>6.6979323217415994</v>
      </c>
    </row>
    <row r="969" spans="1:11" x14ac:dyDescent="0.3">
      <c r="A969">
        <v>9.68</v>
      </c>
      <c r="B969">
        <v>5.4168542586391926</v>
      </c>
      <c r="C969">
        <v>6.2049110876335396</v>
      </c>
      <c r="D969">
        <v>18.249738493039821</v>
      </c>
      <c r="E969">
        <v>112.38935656706241</v>
      </c>
      <c r="F969">
        <v>1.841730447937326</v>
      </c>
      <c r="G969">
        <v>0.75053478918647443</v>
      </c>
      <c r="H969">
        <v>33.611099049525293</v>
      </c>
      <c r="I969">
        <v>38.206553151226032</v>
      </c>
      <c r="J969">
        <v>0.33611099049525278</v>
      </c>
      <c r="K969">
        <v>9.9552997185801395</v>
      </c>
    </row>
    <row r="970" spans="1:11" x14ac:dyDescent="0.3">
      <c r="A970">
        <v>9.6899999999999977</v>
      </c>
      <c r="B970">
        <v>7.6001369774710286</v>
      </c>
      <c r="C970">
        <v>6.2130065121963343</v>
      </c>
      <c r="D970">
        <v>18.273548565283331</v>
      </c>
      <c r="E970">
        <v>112.571973002354</v>
      </c>
      <c r="F970">
        <v>2.5840465723401498</v>
      </c>
      <c r="G970">
        <v>0.85159629324653707</v>
      </c>
      <c r="H970">
        <v>47.219700534611668</v>
      </c>
      <c r="I970">
        <v>38.268642739225179</v>
      </c>
      <c r="J970">
        <v>0.47219700534611669</v>
      </c>
      <c r="K970">
        <v>13.96781930994676</v>
      </c>
    </row>
    <row r="971" spans="1:11" x14ac:dyDescent="0.3">
      <c r="A971">
        <v>9.6999999999999993</v>
      </c>
      <c r="B971">
        <v>11.115255742014609</v>
      </c>
      <c r="C971">
        <v>6.2219430134984703</v>
      </c>
      <c r="D971">
        <v>18.299832392642561</v>
      </c>
      <c r="E971">
        <v>112.75483990714361</v>
      </c>
      <c r="F971">
        <v>3.7791869522849662</v>
      </c>
      <c r="G971">
        <v>0.91663645100625857</v>
      </c>
      <c r="H971">
        <v>69.158487807276529</v>
      </c>
      <c r="I971">
        <v>38.330817486853647</v>
      </c>
      <c r="J971">
        <v>0.69158487807276525</v>
      </c>
      <c r="K971">
        <v>20.42803757991874</v>
      </c>
    </row>
    <row r="972" spans="1:11" x14ac:dyDescent="0.3">
      <c r="A972">
        <v>9.7099999999999973</v>
      </c>
      <c r="B972">
        <v>17.11897242363823</v>
      </c>
      <c r="C972">
        <v>6.2313392412164594</v>
      </c>
      <c r="D972">
        <v>18.327468356518999</v>
      </c>
      <c r="E972">
        <v>112.93797641088941</v>
      </c>
      <c r="F972">
        <v>5.8204506240369973</v>
      </c>
      <c r="G972">
        <v>0.93939795370250323</v>
      </c>
      <c r="H972">
        <v>106.6741246327193</v>
      </c>
      <c r="I972">
        <v>38.39308389812723</v>
      </c>
      <c r="J972">
        <v>1.066741246327193</v>
      </c>
      <c r="K972">
        <v>31.46189526506485</v>
      </c>
    </row>
    <row r="973" spans="1:11" x14ac:dyDescent="0.3">
      <c r="A973">
        <v>9.7199999999999989</v>
      </c>
      <c r="B973">
        <v>26.26018501992337</v>
      </c>
      <c r="C973">
        <v>6.2407309725725204</v>
      </c>
      <c r="D973">
        <v>18.35509109580153</v>
      </c>
      <c r="E973">
        <v>113.121389208151</v>
      </c>
      <c r="F973">
        <v>8.9284629067739463</v>
      </c>
      <c r="G973">
        <v>0.90896410271694705</v>
      </c>
      <c r="H973">
        <v>163.88274999932071</v>
      </c>
      <c r="I973">
        <v>38.455444249196177</v>
      </c>
      <c r="J973">
        <v>1.6388274999932071</v>
      </c>
      <c r="K973">
        <v>48.261961658237553</v>
      </c>
    </row>
    <row r="974" spans="1:11" x14ac:dyDescent="0.3">
      <c r="A974">
        <v>9.7299999999999969</v>
      </c>
      <c r="B974">
        <v>38.621911624220957</v>
      </c>
      <c r="C974">
        <v>6.2495185232707984</v>
      </c>
      <c r="D974">
        <v>18.380936833149409</v>
      </c>
      <c r="E974">
        <v>113.30506934779579</v>
      </c>
      <c r="F974">
        <v>13.13144995223513</v>
      </c>
      <c r="G974">
        <v>0.81135032353256697</v>
      </c>
      <c r="H974">
        <v>241.36835209969661</v>
      </c>
      <c r="I974">
        <v>38.517895496675393</v>
      </c>
      <c r="J974">
        <v>2.4136835209969658</v>
      </c>
      <c r="K974">
        <v>70.980810552622302</v>
      </c>
    </row>
    <row r="975" spans="1:11" x14ac:dyDescent="0.3">
      <c r="A975">
        <v>9.7399999999999984</v>
      </c>
      <c r="B975">
        <v>52.023691039793903</v>
      </c>
      <c r="C975">
        <v>6.2569579790431717</v>
      </c>
      <c r="D975">
        <v>18.40281758542109</v>
      </c>
      <c r="E975">
        <v>113.4889881198886</v>
      </c>
      <c r="F975">
        <v>17.688054953529932</v>
      </c>
      <c r="G975">
        <v>0.63704267765714029</v>
      </c>
      <c r="H975">
        <v>325.51004875071521</v>
      </c>
      <c r="I975">
        <v>38.580427879186963</v>
      </c>
      <c r="J975">
        <v>3.2551004875071521</v>
      </c>
      <c r="K975">
        <v>95.611107856918522</v>
      </c>
    </row>
    <row r="976" spans="1:11" x14ac:dyDescent="0.3">
      <c r="A976">
        <v>9.75</v>
      </c>
      <c r="B976">
        <v>62.477331789536393</v>
      </c>
      <c r="C976">
        <v>6.2622593768239412</v>
      </c>
      <c r="D976">
        <v>18.418409931835122</v>
      </c>
      <c r="E976">
        <v>113.6730942574749</v>
      </c>
      <c r="F976">
        <v>21.242292808442379</v>
      </c>
      <c r="G976">
        <v>0.39124644451806739</v>
      </c>
      <c r="H976">
        <v>391.24925683796482</v>
      </c>
      <c r="I976">
        <v>38.6430239659663</v>
      </c>
      <c r="J976">
        <v>3.9124925683796481</v>
      </c>
      <c r="K976">
        <v>114.8232043699588</v>
      </c>
    </row>
    <row r="977" spans="1:11" x14ac:dyDescent="0.3">
      <c r="A977">
        <v>9.759999999999998</v>
      </c>
      <c r="B977">
        <v>67.079810851130816</v>
      </c>
      <c r="C977">
        <v>6.2647829079335331</v>
      </c>
      <c r="D977">
        <v>18.425832082157449</v>
      </c>
      <c r="E977">
        <v>113.85731546754489</v>
      </c>
      <c r="F977">
        <v>22.807135689384481</v>
      </c>
      <c r="G977">
        <v>9.9545257798938636E-2</v>
      </c>
      <c r="H977">
        <v>420.24045248757869</v>
      </c>
      <c r="I977">
        <v>38.705659177390089</v>
      </c>
      <c r="J977">
        <v>4.2024045248757869</v>
      </c>
      <c r="K977">
        <v>123.28181453721341</v>
      </c>
    </row>
    <row r="978" spans="1:11" x14ac:dyDescent="0.3">
      <c r="A978">
        <v>9.77</v>
      </c>
      <c r="B978">
        <v>65.090777956868806</v>
      </c>
      <c r="C978">
        <v>6.26425028197992</v>
      </c>
      <c r="D978">
        <v>18.424265535235062</v>
      </c>
      <c r="E978">
        <v>114.0415659556318</v>
      </c>
      <c r="F978">
        <v>22.130864505335399</v>
      </c>
      <c r="G978">
        <v>-0.1949692852912133</v>
      </c>
      <c r="H978">
        <v>407.74492417060782</v>
      </c>
      <c r="I978">
        <v>38.768304343339651</v>
      </c>
      <c r="J978">
        <v>4.0774492417060779</v>
      </c>
      <c r="K978">
        <v>119.6262946234346</v>
      </c>
    </row>
    <row r="979" spans="1:11" x14ac:dyDescent="0.3">
      <c r="A979">
        <v>9.7799999999999976</v>
      </c>
      <c r="B979">
        <v>58.159937588036208</v>
      </c>
      <c r="C979">
        <v>6.2608835222277088</v>
      </c>
      <c r="D979">
        <v>18.414363300669731</v>
      </c>
      <c r="E979">
        <v>114.2257590998113</v>
      </c>
      <c r="F979">
        <v>19.774378779932309</v>
      </c>
      <c r="G979">
        <v>-0.4416374361065678</v>
      </c>
      <c r="H979">
        <v>364.13259489872792</v>
      </c>
      <c r="I979">
        <v>38.830930012360703</v>
      </c>
      <c r="J979">
        <v>3.6413259489872791</v>
      </c>
      <c r="K979">
        <v>106.88853394558009</v>
      </c>
    </row>
    <row r="980" spans="1:11" x14ac:dyDescent="0.3">
      <c r="A980">
        <v>9.7899999999999991</v>
      </c>
      <c r="B980">
        <v>49.141787694663641</v>
      </c>
      <c r="C980">
        <v>6.2554175332577886</v>
      </c>
      <c r="D980">
        <v>18.398286862522909</v>
      </c>
      <c r="E980">
        <v>114.40982235062729</v>
      </c>
      <c r="F980">
        <v>16.708207816185642</v>
      </c>
      <c r="G980">
        <v>-0.59500741579427974</v>
      </c>
      <c r="H980">
        <v>307.40240036083082</v>
      </c>
      <c r="I980">
        <v>38.893511517638117</v>
      </c>
      <c r="J980">
        <v>3.074024003608308</v>
      </c>
      <c r="K980">
        <v>90.314636844246692</v>
      </c>
    </row>
    <row r="981" spans="1:11" x14ac:dyDescent="0.3">
      <c r="A981">
        <v>9.7999999999999972</v>
      </c>
      <c r="B981">
        <v>39.809759844206027</v>
      </c>
      <c r="C981">
        <v>6.2489833739118232</v>
      </c>
      <c r="D981">
        <v>18.379362864446541</v>
      </c>
      <c r="E981">
        <v>114.5937105992621</v>
      </c>
      <c r="F981">
        <v>13.535318347030049</v>
      </c>
      <c r="G981">
        <v>-0.62511893327772405</v>
      </c>
      <c r="H981">
        <v>248.77052738586599</v>
      </c>
      <c r="I981">
        <v>38.956033522173968</v>
      </c>
      <c r="J981">
        <v>2.4877052738586598</v>
      </c>
      <c r="K981">
        <v>73.16388295691921</v>
      </c>
    </row>
    <row r="982" spans="1:11" x14ac:dyDescent="0.3">
      <c r="A982">
        <v>9.8099999999999987</v>
      </c>
      <c r="B982">
        <v>30.224713566086059</v>
      </c>
      <c r="C982">
        <v>6.2429151545922341</v>
      </c>
      <c r="D982">
        <v>18.361515160565389</v>
      </c>
      <c r="E982">
        <v>114.7774149893872</v>
      </c>
      <c r="F982">
        <v>10.27640261246926</v>
      </c>
      <c r="G982">
        <v>-0.52192175967213927</v>
      </c>
      <c r="H982">
        <v>188.69032236492811</v>
      </c>
      <c r="I982">
        <v>39.018493014816492</v>
      </c>
      <c r="J982">
        <v>1.8869032236492811</v>
      </c>
      <c r="K982">
        <v>55.548122229563567</v>
      </c>
    </row>
    <row r="983" spans="1:11" x14ac:dyDescent="0.3">
      <c r="A983">
        <v>9.8199999999999967</v>
      </c>
      <c r="B983">
        <v>20.514633507939099</v>
      </c>
      <c r="C983">
        <v>6.2385449387183796</v>
      </c>
      <c r="D983">
        <v>18.34866158446582</v>
      </c>
      <c r="E983">
        <v>114.9609658731123</v>
      </c>
      <c r="F983">
        <v>6.974975392699295</v>
      </c>
      <c r="G983">
        <v>-0.29539960120970038</v>
      </c>
      <c r="H983">
        <v>127.98146304061601</v>
      </c>
      <c r="I983">
        <v>39.080900315283039</v>
      </c>
      <c r="J983">
        <v>1.2798146304061599</v>
      </c>
      <c r="K983">
        <v>37.702569690266458</v>
      </c>
    </row>
    <row r="984" spans="1:11" x14ac:dyDescent="0.3">
      <c r="A984">
        <v>9.8299999999999983</v>
      </c>
      <c r="B984">
        <v>13.06629104226662</v>
      </c>
      <c r="C984">
        <v>6.2370071625680401</v>
      </c>
      <c r="D984">
        <v>18.344138713435409</v>
      </c>
      <c r="E984">
        <v>115.1444298746018</v>
      </c>
      <c r="F984">
        <v>4.4425389543706508</v>
      </c>
      <c r="G984">
        <v>2.5421739423858721E-2</v>
      </c>
      <c r="H984">
        <v>81.494550818815526</v>
      </c>
      <c r="I984">
        <v>39.143278075789468</v>
      </c>
      <c r="J984">
        <v>0.81494550818815525</v>
      </c>
      <c r="K984">
        <v>24.0137240776792</v>
      </c>
    </row>
    <row r="985" spans="1:11" x14ac:dyDescent="0.3">
      <c r="A985">
        <v>9.84</v>
      </c>
      <c r="B985">
        <v>10.142751932913891</v>
      </c>
      <c r="C985">
        <v>6.2390533735068576</v>
      </c>
      <c r="D985">
        <v>18.350156980902518</v>
      </c>
      <c r="E985">
        <v>115.3279013530735</v>
      </c>
      <c r="F985">
        <v>3.448535657190722</v>
      </c>
      <c r="G985">
        <v>0.39598396981141981</v>
      </c>
      <c r="H985">
        <v>63.281170663689593</v>
      </c>
      <c r="I985">
        <v>39.205658378469849</v>
      </c>
      <c r="J985">
        <v>0.6328117066368959</v>
      </c>
      <c r="K985">
        <v>18.640733282112009</v>
      </c>
    </row>
    <row r="986" spans="1:11" x14ac:dyDescent="0.3">
      <c r="A986">
        <v>9.8499999999999979</v>
      </c>
      <c r="B986">
        <v>9.2531780053580341</v>
      </c>
      <c r="C986">
        <v>6.2449268419642694</v>
      </c>
      <c r="D986">
        <v>18.367431888130199</v>
      </c>
      <c r="E986">
        <v>115.51148929741871</v>
      </c>
      <c r="F986">
        <v>3.146080521821732</v>
      </c>
      <c r="G986">
        <v>0.76638182695272228</v>
      </c>
      <c r="H986">
        <v>57.785419699133783</v>
      </c>
      <c r="I986">
        <v>39.268078279547197</v>
      </c>
      <c r="J986">
        <v>0.57785419699133778</v>
      </c>
      <c r="K986">
        <v>17.005840658495849</v>
      </c>
    </row>
    <row r="987" spans="1:11" x14ac:dyDescent="0.3">
      <c r="A987">
        <v>9.86</v>
      </c>
      <c r="B987">
        <v>5.1532029245504587</v>
      </c>
      <c r="C987">
        <v>6.2543810100459121</v>
      </c>
      <c r="D987">
        <v>18.39523826484092</v>
      </c>
      <c r="E987">
        <v>115.6953026481836</v>
      </c>
      <c r="F987">
        <v>1.752088994347156</v>
      </c>
      <c r="G987">
        <v>1.095837472680206</v>
      </c>
      <c r="H987">
        <v>32.230094512221449</v>
      </c>
      <c r="I987">
        <v>39.330574818807257</v>
      </c>
      <c r="J987">
        <v>0.32230094512221452</v>
      </c>
      <c r="K987">
        <v>9.4707513207954381</v>
      </c>
    </row>
    <row r="988" spans="1:11" x14ac:dyDescent="0.3">
      <c r="A988">
        <v>9.8699999999999974</v>
      </c>
      <c r="B988">
        <v>-3.0896445948047941</v>
      </c>
      <c r="C988">
        <v>6.2668435914178726</v>
      </c>
      <c r="D988">
        <v>18.43189291593492</v>
      </c>
      <c r="E988">
        <v>115.8794383040874</v>
      </c>
      <c r="F988">
        <v>-1.05047916223363</v>
      </c>
      <c r="G988">
        <v>1.3605543228963679</v>
      </c>
      <c r="H988">
        <v>-19.362319428711299</v>
      </c>
      <c r="I988">
        <v>39.39318094181457</v>
      </c>
      <c r="J988">
        <v>-0.19362319428711289</v>
      </c>
      <c r="K988">
        <v>-5.6782657418034059</v>
      </c>
    </row>
    <row r="989" spans="1:11" x14ac:dyDescent="0.3">
      <c r="A989">
        <v>9.879999999999999</v>
      </c>
      <c r="B989">
        <v>-10.41330933921323</v>
      </c>
      <c r="C989">
        <v>6.2815920965038394</v>
      </c>
      <c r="D989">
        <v>18.475270872070119</v>
      </c>
      <c r="E989">
        <v>116.06397412302741</v>
      </c>
      <c r="F989">
        <v>-3.540525175332498</v>
      </c>
      <c r="G989">
        <v>1.5480297600499071</v>
      </c>
      <c r="H989">
        <v>-65.41216164365143</v>
      </c>
      <c r="I989">
        <v>39.455923120254177</v>
      </c>
      <c r="J989">
        <v>-0.65412161643651434</v>
      </c>
      <c r="K989">
        <v>-19.137973920716199</v>
      </c>
    </row>
    <row r="990" spans="1:11" x14ac:dyDescent="0.3">
      <c r="A990">
        <v>9.889999999999997</v>
      </c>
      <c r="B990">
        <v>-11.54867446816586</v>
      </c>
      <c r="C990">
        <v>6.2978041866188708</v>
      </c>
      <c r="D990">
        <v>18.5229534900555</v>
      </c>
      <c r="E990">
        <v>116.2489652448381</v>
      </c>
      <c r="F990">
        <v>-3.926549319176392</v>
      </c>
      <c r="G990">
        <v>1.6458265387309989</v>
      </c>
      <c r="H990">
        <v>-72.731290415513413</v>
      </c>
      <c r="I990">
        <v>39.518820101669803</v>
      </c>
      <c r="J990">
        <v>-0.72731290415513417</v>
      </c>
      <c r="K990">
        <v>-21.22459091446699</v>
      </c>
    </row>
    <row r="991" spans="1:11" x14ac:dyDescent="0.3">
      <c r="A991">
        <v>9.8999999999999986</v>
      </c>
      <c r="B991">
        <v>-6.2404762496953357</v>
      </c>
      <c r="C991">
        <v>6.3145086272784594</v>
      </c>
      <c r="D991">
        <v>18.572084197877821</v>
      </c>
      <c r="E991">
        <v>116.4344404332778</v>
      </c>
      <c r="F991">
        <v>-2.1217619248964139</v>
      </c>
      <c r="G991">
        <v>1.6384841478557011</v>
      </c>
      <c r="H991">
        <v>-39.405541117027518</v>
      </c>
      <c r="I991">
        <v>39.581881665739282</v>
      </c>
      <c r="J991">
        <v>-0.39405541117027532</v>
      </c>
      <c r="K991">
        <v>-11.468983377818461</v>
      </c>
    </row>
    <row r="992" spans="1:11" x14ac:dyDescent="0.3">
      <c r="A992">
        <v>9.91</v>
      </c>
      <c r="B992">
        <v>1.279516433282029</v>
      </c>
      <c r="C992">
        <v>6.3305738695759848</v>
      </c>
      <c r="D992">
        <v>18.619334910517601</v>
      </c>
      <c r="E992">
        <v>116.62039752881969</v>
      </c>
      <c r="F992">
        <v>0.43503558731588982</v>
      </c>
      <c r="G992">
        <v>1.5148462052356759</v>
      </c>
      <c r="H992">
        <v>8.1000732982282759</v>
      </c>
      <c r="I992">
        <v>39.645107078223553</v>
      </c>
      <c r="J992">
        <v>8.1000732982282761E-2</v>
      </c>
      <c r="K992">
        <v>2.3515437152210259</v>
      </c>
    </row>
    <row r="993" spans="1:11" x14ac:dyDescent="0.3">
      <c r="A993">
        <v>9.9199999999999982</v>
      </c>
      <c r="B993">
        <v>6.8073541931019506</v>
      </c>
      <c r="C993">
        <v>6.3448055513831729</v>
      </c>
      <c r="D993">
        <v>18.661192798185802</v>
      </c>
      <c r="E993">
        <v>116.80680016736321</v>
      </c>
      <c r="F993">
        <v>2.3145004256546629</v>
      </c>
      <c r="G993">
        <v>1.277190942187989</v>
      </c>
      <c r="H993">
        <v>43.191338674624767</v>
      </c>
      <c r="I993">
        <v>39.708483975328349</v>
      </c>
      <c r="J993">
        <v>0.43191338674624769</v>
      </c>
      <c r="K993">
        <v>12.510813111646829</v>
      </c>
    </row>
    <row r="994" spans="1:11" x14ac:dyDescent="0.3">
      <c r="A994">
        <v>9.93</v>
      </c>
      <c r="B994">
        <v>9.0396019747544667</v>
      </c>
      <c r="C994">
        <v>6.3561176884197446</v>
      </c>
      <c r="D994">
        <v>18.69446378946984</v>
      </c>
      <c r="E994">
        <v>116.9935784503015</v>
      </c>
      <c r="F994">
        <v>3.0734646714165188</v>
      </c>
      <c r="G994">
        <v>0.94543617902482779</v>
      </c>
      <c r="H994">
        <v>57.456774008010917</v>
      </c>
      <c r="I994">
        <v>39.771988591527361</v>
      </c>
      <c r="J994">
        <v>0.57456774008010914</v>
      </c>
      <c r="K994">
        <v>16.613322548197399</v>
      </c>
    </row>
    <row r="995" spans="1:11" x14ac:dyDescent="0.3">
      <c r="A995">
        <v>9.9399999999999977</v>
      </c>
      <c r="B995">
        <v>8.4200407900756318</v>
      </c>
      <c r="C995">
        <v>6.3637142749636686</v>
      </c>
      <c r="D995">
        <v>18.71680669106961</v>
      </c>
      <c r="E995">
        <v>117.1806348027042</v>
      </c>
      <c r="F995">
        <v>2.862813868625715</v>
      </c>
      <c r="G995">
        <v>0.55561388063476436</v>
      </c>
      <c r="H995">
        <v>53.582733771580671</v>
      </c>
      <c r="I995">
        <v>39.835587751344278</v>
      </c>
      <c r="J995">
        <v>0.53582733771580671</v>
      </c>
      <c r="K995">
        <v>15.474669560139001</v>
      </c>
    </row>
    <row r="996" spans="1:11" x14ac:dyDescent="0.3">
      <c r="A996">
        <v>9.9499999999999993</v>
      </c>
      <c r="B996">
        <v>5.8846679890027458</v>
      </c>
      <c r="C996">
        <v>6.3672299660324398</v>
      </c>
      <c r="D996">
        <v>18.72714695891894</v>
      </c>
      <c r="E996">
        <v>117.36785457095419</v>
      </c>
      <c r="F996">
        <v>2.0007871162609341</v>
      </c>
      <c r="G996">
        <v>0.15372489301945791</v>
      </c>
      <c r="H996">
        <v>37.469034359730138</v>
      </c>
      <c r="I996">
        <v>39.899242472549261</v>
      </c>
      <c r="J996">
        <v>0.37469034359730141</v>
      </c>
      <c r="K996">
        <v>10.81506549330234</v>
      </c>
    </row>
    <row r="997" spans="1:11" x14ac:dyDescent="0.3">
      <c r="A997">
        <v>9.9599999999999973</v>
      </c>
      <c r="B997">
        <v>2.4363793135182359</v>
      </c>
      <c r="C997">
        <v>6.3667887728240586</v>
      </c>
      <c r="D997">
        <v>18.72584933183547</v>
      </c>
      <c r="E997">
        <v>117.555119552408</v>
      </c>
      <c r="F997">
        <v>0.82836896659620041</v>
      </c>
      <c r="G997">
        <v>-0.21356952984965541</v>
      </c>
      <c r="H997">
        <v>15.511912459648689</v>
      </c>
      <c r="I997">
        <v>39.962912566243538</v>
      </c>
      <c r="J997">
        <v>0.15511912459648691</v>
      </c>
      <c r="K997">
        <v>4.477670089709191</v>
      </c>
    </row>
    <row r="998" spans="1:11" x14ac:dyDescent="0.3">
      <c r="A998">
        <v>9.9699999999999989</v>
      </c>
      <c r="B998">
        <v>-0.89601358011208232</v>
      </c>
      <c r="C998">
        <v>6.3629585754354467</v>
      </c>
      <c r="D998">
        <v>18.714584045398372</v>
      </c>
      <c r="E998">
        <v>117.7423217192941</v>
      </c>
      <c r="F998">
        <v>-0.30464461723810798</v>
      </c>
      <c r="G998">
        <v>-0.5089913329834328</v>
      </c>
      <c r="H998">
        <v>-5.7012972932807902</v>
      </c>
      <c r="I998">
        <v>40.026561302984838</v>
      </c>
      <c r="J998">
        <v>-5.7012972932807902E-2</v>
      </c>
      <c r="K998">
        <v>-1.64672766074653</v>
      </c>
    </row>
    <row r="999" spans="1:11" x14ac:dyDescent="0.3">
      <c r="A999">
        <v>9.9799999999999969</v>
      </c>
      <c r="B999">
        <v>-2.4298031474390309</v>
      </c>
      <c r="C999">
        <v>6.35660894616439</v>
      </c>
      <c r="D999">
        <v>18.695908665189378</v>
      </c>
      <c r="E999">
        <v>117.9293741828471</v>
      </c>
      <c r="F999">
        <v>-0.82613307012927062</v>
      </c>
      <c r="G999">
        <v>-0.71225741739127102</v>
      </c>
      <c r="H999">
        <v>-15.44530842442934</v>
      </c>
      <c r="I999">
        <v>40.090159140592839</v>
      </c>
      <c r="J999">
        <v>-0.15445308424429341</v>
      </c>
      <c r="K999">
        <v>-4.4655841628609219</v>
      </c>
    </row>
    <row r="1000" spans="1:11" x14ac:dyDescent="0.3">
      <c r="A1000">
        <v>9.9899999999999984</v>
      </c>
      <c r="B1000">
        <v>-1.100614291844964</v>
      </c>
      <c r="C1000">
        <v>6.3487134270876213</v>
      </c>
      <c r="D1000">
        <v>18.672686550257708</v>
      </c>
      <c r="E1000">
        <v>118.1162171589243</v>
      </c>
      <c r="F1000">
        <v>-0.37420885922728792</v>
      </c>
      <c r="G1000">
        <v>-0.82222076329538929</v>
      </c>
      <c r="H1000">
        <v>-6.9874847326806577</v>
      </c>
      <c r="I1000">
        <v>40.153685752459097</v>
      </c>
      <c r="J1000">
        <v>-6.9874847326806572E-2</v>
      </c>
      <c r="K1000">
        <v>-2.0227505904177718</v>
      </c>
    </row>
    <row r="1001" spans="1:11" x14ac:dyDescent="0.3">
      <c r="A1001">
        <v>10</v>
      </c>
      <c r="B1001">
        <v>1.9627488449437041</v>
      </c>
      <c r="C1001">
        <v>6.3401645308984822</v>
      </c>
      <c r="D1001">
        <v>18.64754273793671</v>
      </c>
      <c r="E1001">
        <v>118.30281830536531</v>
      </c>
      <c r="F1001">
        <v>0.66733460728085947</v>
      </c>
      <c r="G1001">
        <v>-0.85242630015209819</v>
      </c>
      <c r="H1001">
        <v>12.44415060977404</v>
      </c>
      <c r="I1001">
        <v>40.217130142249033</v>
      </c>
      <c r="J1001">
        <v>0.12444150609774041</v>
      </c>
      <c r="K1001">
        <v>3.6072140934100512</v>
      </c>
    </row>
    <row r="1002" spans="1:11" x14ac:dyDescent="0.3">
      <c r="A1002">
        <v>10.01</v>
      </c>
      <c r="B1002">
        <v>4.29912198091312</v>
      </c>
      <c r="C1002">
        <v>6.3316649010845794</v>
      </c>
      <c r="D1002">
        <v>18.622543826719351</v>
      </c>
      <c r="E1002">
        <v>118.4891687381885</v>
      </c>
      <c r="F1002">
        <v>1.461701473510461</v>
      </c>
      <c r="G1002">
        <v>-0.82248094520651627</v>
      </c>
      <c r="H1002">
        <v>27.220599752028811</v>
      </c>
      <c r="I1002">
        <v>40.280489289408948</v>
      </c>
      <c r="J1002">
        <v>0.27220599752028812</v>
      </c>
      <c r="K1002">
        <v>7.9010890460024914</v>
      </c>
    </row>
    <row r="1003" spans="1:11" x14ac:dyDescent="0.3">
      <c r="A1003">
        <v>10.02</v>
      </c>
      <c r="B1003">
        <v>4.2611302865657326</v>
      </c>
      <c r="C1003">
        <v>6.3237149119943519</v>
      </c>
      <c r="D1003">
        <v>18.599161505865741</v>
      </c>
      <c r="E1003">
        <v>118.6752772648515</v>
      </c>
      <c r="F1003">
        <v>1.448784297432349</v>
      </c>
      <c r="G1003">
        <v>-0.74993311058024759</v>
      </c>
      <c r="H1003">
        <v>26.946173135106491</v>
      </c>
      <c r="I1003">
        <v>40.343766188474341</v>
      </c>
      <c r="J1003">
        <v>0.26946173135106488</v>
      </c>
      <c r="K1003">
        <v>7.8312664726072931</v>
      </c>
    </row>
    <row r="1004" spans="1:11" x14ac:dyDescent="0.3">
      <c r="A1004">
        <v>10.029999999999999</v>
      </c>
      <c r="B1004">
        <v>2.4632978781565211</v>
      </c>
      <c r="C1004">
        <v>6.3166662388729744</v>
      </c>
      <c r="D1004">
        <v>18.578430114332281</v>
      </c>
      <c r="E1004">
        <v>118.86116522295249</v>
      </c>
      <c r="F1004">
        <v>0.83752127857321712</v>
      </c>
      <c r="G1004">
        <v>-0.64633617867539961</v>
      </c>
      <c r="H1004">
        <v>15.55983054323873</v>
      </c>
      <c r="I1004">
        <v>40.406968094228667</v>
      </c>
      <c r="J1004">
        <v>0.15559830543238731</v>
      </c>
      <c r="K1004">
        <v>4.527142046341714</v>
      </c>
    </row>
    <row r="1005" spans="1:11" x14ac:dyDescent="0.3">
      <c r="A1005">
        <v>10.039999999999999</v>
      </c>
      <c r="B1005">
        <v>0.40265288872904642</v>
      </c>
      <c r="C1005">
        <v>6.3107881884208439</v>
      </c>
      <c r="D1005">
        <v>18.561141730649538</v>
      </c>
      <c r="E1005">
        <v>119.0468630821774</v>
      </c>
      <c r="F1005">
        <v>0.1369019821678758</v>
      </c>
      <c r="G1005">
        <v>-0.51785709496123822</v>
      </c>
      <c r="H1005">
        <v>2.541057094224799</v>
      </c>
      <c r="I1005">
        <v>40.470105366365154</v>
      </c>
      <c r="J1005">
        <v>2.5410570942247981E-2</v>
      </c>
      <c r="K1005">
        <v>0.74001071442095023</v>
      </c>
    </row>
    <row r="1006" spans="1:11" x14ac:dyDescent="0.3">
      <c r="A1006">
        <v>10.050000000000001</v>
      </c>
      <c r="B1006">
        <v>-1.3152778918511789</v>
      </c>
      <c r="C1006">
        <v>6.3063090969737496</v>
      </c>
      <c r="D1006">
        <v>18.547967932275728</v>
      </c>
      <c r="E1006">
        <v>119.232408630492</v>
      </c>
      <c r="F1006">
        <v>-0.44719448322940092</v>
      </c>
      <c r="G1006">
        <v>-0.3681230818956216</v>
      </c>
      <c r="H1006">
        <v>-8.294548934429546</v>
      </c>
      <c r="I1006">
        <v>40.533190852792117</v>
      </c>
      <c r="J1006">
        <v>-8.2945489344295464E-2</v>
      </c>
      <c r="K1006">
        <v>-2.417267476915681</v>
      </c>
    </row>
    <row r="1007" spans="1:11" x14ac:dyDescent="0.3">
      <c r="A1007">
        <v>10.06</v>
      </c>
      <c r="B1007">
        <v>-2.5268340434534649</v>
      </c>
      <c r="C1007">
        <v>6.3034257267829306</v>
      </c>
      <c r="D1007">
        <v>18.539487431714502</v>
      </c>
      <c r="E1007">
        <v>119.4178459073119</v>
      </c>
      <c r="F1007">
        <v>-0.85912357477417811</v>
      </c>
      <c r="G1007">
        <v>-0.2007557168153262</v>
      </c>
      <c r="H1007">
        <v>-15.927710716815509</v>
      </c>
      <c r="I1007">
        <v>40.5962395269109</v>
      </c>
      <c r="J1007">
        <v>-0.1592771071681551</v>
      </c>
      <c r="K1007">
        <v>-4.6439112149955566</v>
      </c>
    </row>
    <row r="1008" spans="1:11" x14ac:dyDescent="0.3">
      <c r="A1008">
        <v>10.07</v>
      </c>
      <c r="B1008">
        <v>-3.1067417310254188</v>
      </c>
      <c r="C1008">
        <v>6.3022939826374431</v>
      </c>
      <c r="D1008">
        <v>18.536158772463072</v>
      </c>
      <c r="E1008">
        <v>119.60322413833281</v>
      </c>
      <c r="F1008">
        <v>-1.056292188548642</v>
      </c>
      <c r="G1008">
        <v>-2.0346472092214189E-2</v>
      </c>
      <c r="H1008">
        <v>-19.579599717050129</v>
      </c>
      <c r="I1008">
        <v>40.659268125457999</v>
      </c>
      <c r="J1008">
        <v>-0.19579599717050131</v>
      </c>
      <c r="K1008">
        <v>-5.709687505668338</v>
      </c>
    </row>
    <row r="1009" spans="1:11" x14ac:dyDescent="0.3">
      <c r="A1009">
        <v>10.08</v>
      </c>
      <c r="B1009">
        <v>-2.9108801027189188</v>
      </c>
      <c r="C1009">
        <v>6.3030187973410872</v>
      </c>
      <c r="D1009">
        <v>18.538290580414959</v>
      </c>
      <c r="E1009">
        <v>119.78859638509719</v>
      </c>
      <c r="F1009">
        <v>-0.98969923492443268</v>
      </c>
      <c r="G1009">
        <v>0.16776923456967019</v>
      </c>
      <c r="H1009">
        <v>-18.347332004243501</v>
      </c>
      <c r="I1009">
        <v>40.722294689357888</v>
      </c>
      <c r="J1009">
        <v>-0.183473320042435</v>
      </c>
      <c r="K1009">
        <v>-5.3497255941861219</v>
      </c>
    </row>
    <row r="1010" spans="1:11" x14ac:dyDescent="0.3">
      <c r="A1010">
        <v>10.09</v>
      </c>
      <c r="B1010">
        <v>-1.5081278410496519</v>
      </c>
      <c r="C1010">
        <v>6.3056493673288374</v>
      </c>
      <c r="D1010">
        <v>18.54602755096716</v>
      </c>
      <c r="E1010">
        <v>119.97401797575409</v>
      </c>
      <c r="F1010">
        <v>-0.51276346595688171</v>
      </c>
      <c r="G1010">
        <v>0.35760721729749528</v>
      </c>
      <c r="H1010">
        <v>-9.5097253667657409</v>
      </c>
      <c r="I1010">
        <v>40.785338030181236</v>
      </c>
      <c r="J1010">
        <v>-9.5097253667657408E-2</v>
      </c>
      <c r="K1010">
        <v>-2.771694410577739</v>
      </c>
    </row>
    <row r="1011" spans="1:11" x14ac:dyDescent="0.3">
      <c r="A1011">
        <v>10.1</v>
      </c>
      <c r="B1011">
        <v>1.13668425485276</v>
      </c>
      <c r="C1011">
        <v>6.3101709416870371</v>
      </c>
      <c r="D1011">
        <v>18.559326299079519</v>
      </c>
      <c r="E1011">
        <v>120.1595447450044</v>
      </c>
      <c r="F1011">
        <v>0.38647264664993841</v>
      </c>
      <c r="G1011">
        <v>0.54186056875260569</v>
      </c>
      <c r="H1011">
        <v>7.1726719548450673</v>
      </c>
      <c r="I1011">
        <v>40.848417131726329</v>
      </c>
      <c r="J1011">
        <v>7.1726719548450668E-2</v>
      </c>
      <c r="K1011">
        <v>2.0890413332429101</v>
      </c>
    </row>
    <row r="1012" spans="1:11" x14ac:dyDescent="0.3">
      <c r="A1012">
        <v>10.11</v>
      </c>
      <c r="B1012">
        <v>4.0888556408252024</v>
      </c>
      <c r="C1012">
        <v>6.3164865787038886</v>
      </c>
      <c r="D1012">
        <v>18.57790170207026</v>
      </c>
      <c r="E1012">
        <v>120.3452308850101</v>
      </c>
      <c r="F1012">
        <v>1.3902109178805691</v>
      </c>
      <c r="G1012">
        <v>0.71122747348519866</v>
      </c>
      <c r="H1012">
        <v>25.827201777530082</v>
      </c>
      <c r="I1012">
        <v>40.911550419328279</v>
      </c>
      <c r="J1012">
        <v>0.25827201777530079</v>
      </c>
      <c r="K1012">
        <v>7.5146536101652366</v>
      </c>
    </row>
    <row r="1013" spans="1:11" x14ac:dyDescent="0.3">
      <c r="A1013">
        <v>10.119999999999999</v>
      </c>
      <c r="B1013">
        <v>7.0279335260691287</v>
      </c>
      <c r="C1013">
        <v>6.324395491156741</v>
      </c>
      <c r="D1013">
        <v>18.601163209284529</v>
      </c>
      <c r="E1013">
        <v>120.53112620956691</v>
      </c>
      <c r="F1013">
        <v>2.389497398863504</v>
      </c>
      <c r="G1013">
        <v>0.85449784584508137</v>
      </c>
      <c r="H1013">
        <v>44.447431104420893</v>
      </c>
      <c r="I1013">
        <v>40.974754829677579</v>
      </c>
      <c r="J1013">
        <v>0.44447431104420893</v>
      </c>
      <c r="K1013">
        <v>12.91620215601894</v>
      </c>
    </row>
    <row r="1014" spans="1:11" x14ac:dyDescent="0.3">
      <c r="A1014">
        <v>10.130000000000001</v>
      </c>
      <c r="B1014">
        <v>11.70559441398529</v>
      </c>
      <c r="C1014">
        <v>6.3335765356207903</v>
      </c>
      <c r="D1014">
        <v>18.628166281237618</v>
      </c>
      <c r="E1014">
        <v>120.71727285701949</v>
      </c>
      <c r="F1014">
        <v>3.9799021007549991</v>
      </c>
      <c r="G1014">
        <v>0.95880957853813342</v>
      </c>
      <c r="H1014">
        <v>74.138278115911035</v>
      </c>
      <c r="I1014">
        <v>41.038044689811471</v>
      </c>
      <c r="J1014">
        <v>0.74138278115911038</v>
      </c>
      <c r="K1014">
        <v>21.512984328405398</v>
      </c>
    </row>
    <row r="1015" spans="1:11" x14ac:dyDescent="0.3">
      <c r="A1015">
        <v>10.14</v>
      </c>
      <c r="B1015">
        <v>20.06903275360882</v>
      </c>
      <c r="C1015">
        <v>6.3435716827275037</v>
      </c>
      <c r="D1015">
        <v>18.657563772727951</v>
      </c>
      <c r="E1015">
        <v>120.9037015072893</v>
      </c>
      <c r="F1015">
        <v>6.8234711362270009</v>
      </c>
      <c r="G1015">
        <v>1.009057166295912</v>
      </c>
      <c r="H1015">
        <v>127.3093478755237</v>
      </c>
      <c r="I1015">
        <v>41.101430430903207</v>
      </c>
      <c r="J1015">
        <v>1.273093478755237</v>
      </c>
      <c r="K1015">
        <v>36.883627763389192</v>
      </c>
    </row>
    <row r="1016" spans="1:11" x14ac:dyDescent="0.3">
      <c r="A1016">
        <v>10.15</v>
      </c>
      <c r="B1016">
        <v>31.944327148466058</v>
      </c>
      <c r="C1016">
        <v>6.3537576789467094</v>
      </c>
      <c r="D1016">
        <v>18.68752258513738</v>
      </c>
      <c r="E1016">
        <v>121.0904269390786</v>
      </c>
      <c r="F1016">
        <v>10.86107123047846</v>
      </c>
      <c r="G1016">
        <v>0.98775585010382194</v>
      </c>
      <c r="H1016">
        <v>202.96651391835201</v>
      </c>
      <c r="I1016">
        <v>41.164917077711578</v>
      </c>
      <c r="J1016">
        <v>2.0296651391835199</v>
      </c>
      <c r="K1016">
        <v>58.708493137721398</v>
      </c>
    </row>
    <row r="1017" spans="1:11" x14ac:dyDescent="0.3">
      <c r="A1017">
        <v>10.16</v>
      </c>
      <c r="B1017">
        <v>45.188997082119229</v>
      </c>
      <c r="C1017">
        <v>6.3633267997295802</v>
      </c>
      <c r="D1017">
        <v>18.715667058028171</v>
      </c>
      <c r="E1017">
        <v>121.2774428872945</v>
      </c>
      <c r="F1017">
        <v>15.364259007920539</v>
      </c>
      <c r="G1017">
        <v>0.87937128396768927</v>
      </c>
      <c r="H1017">
        <v>287.5523561855511</v>
      </c>
      <c r="I1017">
        <v>41.228502500104959</v>
      </c>
      <c r="J1017">
        <v>2.8755235618555108</v>
      </c>
      <c r="K1017">
        <v>83.050048691462365</v>
      </c>
    </row>
    <row r="1018" spans="1:11" x14ac:dyDescent="0.3">
      <c r="A1018">
        <v>10.17</v>
      </c>
      <c r="B1018">
        <v>56.706976106472368</v>
      </c>
      <c r="C1018">
        <v>6.3713451046260623</v>
      </c>
      <c r="D1018">
        <v>18.739250307723712</v>
      </c>
      <c r="E1018">
        <v>121.4647174741232</v>
      </c>
      <c r="F1018">
        <v>19.280371876200611</v>
      </c>
      <c r="G1018">
        <v>0.68002671462958908</v>
      </c>
      <c r="H1018">
        <v>361.29971461411981</v>
      </c>
      <c r="I1018">
        <v>41.292175859626752</v>
      </c>
      <c r="J1018">
        <v>3.6129971461411978</v>
      </c>
      <c r="K1018">
        <v>104.2182263578411</v>
      </c>
    </row>
    <row r="1019" spans="1:11" x14ac:dyDescent="0.3">
      <c r="A1019">
        <v>10.18</v>
      </c>
      <c r="B1019">
        <v>63.804358860003013</v>
      </c>
      <c r="C1019">
        <v>6.3769273340221719</v>
      </c>
      <c r="D1019">
        <v>18.755668629476979</v>
      </c>
      <c r="E1019">
        <v>121.6521920688092</v>
      </c>
      <c r="F1019">
        <v>21.693482012401031</v>
      </c>
      <c r="G1019">
        <v>0.40573855356744742</v>
      </c>
      <c r="H1019">
        <v>406.87576004411301</v>
      </c>
      <c r="I1019">
        <v>41.355917221819993</v>
      </c>
      <c r="J1019">
        <v>4.0687576004411294</v>
      </c>
      <c r="K1019">
        <v>117.2620649318974</v>
      </c>
    </row>
    <row r="1020" spans="1:11" x14ac:dyDescent="0.3">
      <c r="A1020">
        <v>10.19</v>
      </c>
      <c r="B1020">
        <v>65.814406104876781</v>
      </c>
      <c r="C1020">
        <v>6.3794598756974112</v>
      </c>
      <c r="D1020">
        <v>18.763117281462971</v>
      </c>
      <c r="E1020">
        <v>121.83978599836389</v>
      </c>
      <c r="F1020">
        <v>22.376898075658112</v>
      </c>
      <c r="G1020">
        <v>9.153439279230291E-2</v>
      </c>
      <c r="H1020">
        <v>419.86036298891622</v>
      </c>
      <c r="I1020">
        <v>41.419699157868592</v>
      </c>
      <c r="J1020">
        <v>4.1986036298891616</v>
      </c>
      <c r="K1020">
        <v>120.9562058143681</v>
      </c>
    </row>
    <row r="1021" spans="1:11" x14ac:dyDescent="0.3">
      <c r="A1021">
        <v>10.199999999999999</v>
      </c>
      <c r="B1021">
        <v>63.60758181191504</v>
      </c>
      <c r="C1021">
        <v>6.378758021878018</v>
      </c>
      <c r="D1021">
        <v>18.761053005523578</v>
      </c>
      <c r="E1021">
        <v>122.02740684979889</v>
      </c>
      <c r="F1021">
        <v>21.62657781605111</v>
      </c>
      <c r="G1021">
        <v>-0.21704817655558981</v>
      </c>
      <c r="H1021">
        <v>405.73737273501541</v>
      </c>
      <c r="I1021">
        <v>41.483490247356457</v>
      </c>
      <c r="J1021">
        <v>4.0573737273501536</v>
      </c>
      <c r="K1021">
        <v>116.9004206273033</v>
      </c>
    </row>
    <row r="1022" spans="1:11" x14ac:dyDescent="0.3">
      <c r="A1022">
        <v>10.210000000000001</v>
      </c>
      <c r="B1022">
        <v>57.387180745872243</v>
      </c>
      <c r="C1022">
        <v>6.3751189121662986</v>
      </c>
      <c r="D1022">
        <v>18.75034974166558</v>
      </c>
      <c r="E1022">
        <v>122.21496386353481</v>
      </c>
      <c r="F1022">
        <v>19.51164145359656</v>
      </c>
      <c r="G1022">
        <v>-0.47282093273834919</v>
      </c>
      <c r="H1022">
        <v>365.85010128891582</v>
      </c>
      <c r="I1022">
        <v>41.54725963202668</v>
      </c>
      <c r="J1022">
        <v>3.658501012889158</v>
      </c>
      <c r="K1022">
        <v>105.468332181603</v>
      </c>
    </row>
    <row r="1023" spans="1:11" x14ac:dyDescent="0.3">
      <c r="A1023">
        <v>10.220000000000001</v>
      </c>
      <c r="B1023">
        <v>47.328500901022593</v>
      </c>
      <c r="C1023">
        <v>6.369301603223251</v>
      </c>
      <c r="D1023">
        <v>18.733240009480149</v>
      </c>
      <c r="E1023">
        <v>122.4023818122906</v>
      </c>
      <c r="F1023">
        <v>16.091690306347679</v>
      </c>
      <c r="G1023">
        <v>-0.63369243690387655</v>
      </c>
      <c r="H1023">
        <v>301.44949666703621</v>
      </c>
      <c r="I1023">
        <v>41.610981734603627</v>
      </c>
      <c r="J1023">
        <v>3.014494966670362</v>
      </c>
      <c r="K1023">
        <v>86.98210976404151</v>
      </c>
    </row>
    <row r="1024" spans="1:11" x14ac:dyDescent="0.3">
      <c r="A1024">
        <v>10.23</v>
      </c>
      <c r="B1024">
        <v>35.679413644499199</v>
      </c>
      <c r="C1024">
        <v>6.3624450634282219</v>
      </c>
      <c r="D1024">
        <v>18.713073715965361</v>
      </c>
      <c r="E1024">
        <v>122.5896133809178</v>
      </c>
      <c r="F1024">
        <v>12.131000639129731</v>
      </c>
      <c r="G1024">
        <v>-0.66982973950024949</v>
      </c>
      <c r="H1024">
        <v>227.00830920845749</v>
      </c>
      <c r="I1024">
        <v>41.674640467936889</v>
      </c>
      <c r="J1024">
        <v>2.2700830920845751</v>
      </c>
      <c r="K1024">
        <v>65.572976427728264</v>
      </c>
    </row>
    <row r="1025" spans="1:11" x14ac:dyDescent="0.3">
      <c r="A1025">
        <v>10.24</v>
      </c>
      <c r="B1025">
        <v>25.28477465759298</v>
      </c>
      <c r="C1025">
        <v>6.355905008433246</v>
      </c>
      <c r="D1025">
        <v>18.693838260097781</v>
      </c>
      <c r="E1025">
        <v>122.7766479407981</v>
      </c>
      <c r="F1025">
        <v>8.596823383581615</v>
      </c>
      <c r="G1025">
        <v>-0.57106109425006935</v>
      </c>
      <c r="H1025">
        <v>160.70762588330129</v>
      </c>
      <c r="I1025">
        <v>41.738232218296197</v>
      </c>
      <c r="J1025">
        <v>1.607076258833013</v>
      </c>
      <c r="K1025">
        <v>46.46931558692765</v>
      </c>
    </row>
    <row r="1026" spans="1:11" x14ac:dyDescent="0.3">
      <c r="A1026">
        <v>10.25</v>
      </c>
      <c r="B1026">
        <v>17.514447881452121</v>
      </c>
      <c r="C1026">
        <v>6.3510238415432214</v>
      </c>
      <c r="D1026">
        <v>18.679481886891821</v>
      </c>
      <c r="E1026">
        <v>122.9635145415331</v>
      </c>
      <c r="F1026">
        <v>5.9549122796937217</v>
      </c>
      <c r="G1026">
        <v>-0.35051536352512791</v>
      </c>
      <c r="H1026">
        <v>111.2346760665686</v>
      </c>
      <c r="I1026">
        <v>41.801766862546081</v>
      </c>
      <c r="J1026">
        <v>1.1123467606656861</v>
      </c>
      <c r="K1026">
        <v>32.188715025371472</v>
      </c>
    </row>
    <row r="1027" spans="1:11" x14ac:dyDescent="0.3">
      <c r="A1027">
        <v>10.26</v>
      </c>
      <c r="B1027">
        <v>12.47834621972067</v>
      </c>
      <c r="C1027">
        <v>6.3488947011627426</v>
      </c>
      <c r="D1027">
        <v>18.673219709302181</v>
      </c>
      <c r="E1027">
        <v>123.150278049514</v>
      </c>
      <c r="F1027">
        <v>4.2426377147050287</v>
      </c>
      <c r="G1027">
        <v>-4.1893780810831061E-2</v>
      </c>
      <c r="H1027">
        <v>79.223706193658728</v>
      </c>
      <c r="I1027">
        <v>41.865266455259608</v>
      </c>
      <c r="J1027">
        <v>0.79223706193658727</v>
      </c>
      <c r="K1027">
        <v>22.933176836243401</v>
      </c>
    </row>
    <row r="1028" spans="1:11" x14ac:dyDescent="0.3">
      <c r="A1028">
        <v>10.27</v>
      </c>
      <c r="B1028">
        <v>9.2293358433142174</v>
      </c>
      <c r="C1028">
        <v>6.3501859659270039</v>
      </c>
      <c r="D1028">
        <v>18.67701754684413</v>
      </c>
      <c r="E1028">
        <v>123.3370292357948</v>
      </c>
      <c r="F1028">
        <v>3.1379741867268338</v>
      </c>
      <c r="G1028">
        <v>0.30899260340682128</v>
      </c>
      <c r="H1028">
        <v>58.607998947041011</v>
      </c>
      <c r="I1028">
        <v>41.928761858595067</v>
      </c>
      <c r="J1028">
        <v>0.58607998947041007</v>
      </c>
      <c r="K1028">
        <v>16.962022630955861</v>
      </c>
    </row>
    <row r="1029" spans="1:11" x14ac:dyDescent="0.3">
      <c r="A1029">
        <v>10.28</v>
      </c>
      <c r="B1029">
        <v>5.7925012845565336</v>
      </c>
      <c r="C1029">
        <v>6.3550745532308799</v>
      </c>
      <c r="D1029">
        <v>18.691395744796701</v>
      </c>
      <c r="E1029">
        <v>123.523871302253</v>
      </c>
      <c r="F1029">
        <v>1.969450436749222</v>
      </c>
      <c r="G1029">
        <v>0.65638238890630696</v>
      </c>
      <c r="H1029">
        <v>36.811777513042408</v>
      </c>
      <c r="I1029">
        <v>41.992288161190856</v>
      </c>
      <c r="J1029">
        <v>0.36811777513042421</v>
      </c>
      <c r="K1029">
        <v>10.645678036482281</v>
      </c>
    </row>
    <row r="1030" spans="1:11" x14ac:dyDescent="0.3">
      <c r="A1030">
        <v>10.29</v>
      </c>
      <c r="B1030">
        <v>4.9557738959189017E-2</v>
      </c>
      <c r="C1030">
        <v>6.36331361370513</v>
      </c>
      <c r="D1030">
        <v>18.715628275603319</v>
      </c>
      <c r="E1030">
        <v>123.710906422355</v>
      </c>
      <c r="F1030">
        <v>1.6849631246124271E-2</v>
      </c>
      <c r="G1030">
        <v>0.96615380517914851</v>
      </c>
      <c r="H1030">
        <v>0.31535143498345258</v>
      </c>
      <c r="I1030">
        <v>42.055880102025533</v>
      </c>
      <c r="J1030">
        <v>3.153514349834526E-3</v>
      </c>
      <c r="K1030">
        <v>9.1079087816887935E-2</v>
      </c>
    </row>
    <row r="1031" spans="1:11" x14ac:dyDescent="0.3">
      <c r="A1031">
        <v>10.3</v>
      </c>
      <c r="B1031">
        <v>-7.8591548792418449</v>
      </c>
      <c r="C1031">
        <v>6.3743976293344629</v>
      </c>
      <c r="D1031">
        <v>18.748228321571951</v>
      </c>
      <c r="E1031">
        <v>123.89822570534081</v>
      </c>
      <c r="F1031">
        <v>-2.6721126589422268</v>
      </c>
      <c r="G1031">
        <v>1.219491745724488</v>
      </c>
      <c r="H1031">
        <v>-50.097378230811593</v>
      </c>
      <c r="I1031">
        <v>42.119568658240738</v>
      </c>
      <c r="J1031">
        <v>-0.50097378230811596</v>
      </c>
      <c r="K1031">
        <v>-14.44385221049853</v>
      </c>
    </row>
    <row r="1032" spans="1:11" x14ac:dyDescent="0.3">
      <c r="A1032">
        <v>10.31</v>
      </c>
      <c r="B1032">
        <v>-14.100278374216879</v>
      </c>
      <c r="C1032">
        <v>6.3877034486196198</v>
      </c>
      <c r="D1032">
        <v>18.78736308417535</v>
      </c>
      <c r="E1032">
        <v>124.0859036623696</v>
      </c>
      <c r="F1032">
        <v>-4.7940946472337398</v>
      </c>
      <c r="G1032">
        <v>1.4054176586467459</v>
      </c>
      <c r="H1032">
        <v>-90.06839679748181</v>
      </c>
      <c r="I1032">
        <v>42.183379163630512</v>
      </c>
      <c r="J1032">
        <v>-0.90068396797481809</v>
      </c>
      <c r="K1032">
        <v>-25.91402512018238</v>
      </c>
    </row>
    <row r="1033" spans="1:11" x14ac:dyDescent="0.3">
      <c r="A1033">
        <v>10.32</v>
      </c>
      <c r="B1033">
        <v>-14.568771293567799</v>
      </c>
      <c r="C1033">
        <v>6.4025059825073978</v>
      </c>
      <c r="D1033">
        <v>18.830899948551171</v>
      </c>
      <c r="E1033">
        <v>124.27399497753321</v>
      </c>
      <c r="F1033">
        <v>-4.9533822398130516</v>
      </c>
      <c r="G1033">
        <v>1.510217391289759</v>
      </c>
      <c r="H1033">
        <v>-93.27664536484987</v>
      </c>
      <c r="I1033">
        <v>42.247330210786139</v>
      </c>
      <c r="J1033">
        <v>-0.93276645364849875</v>
      </c>
      <c r="K1033">
        <v>-26.775039134124601</v>
      </c>
    </row>
    <row r="1034" spans="1:11" x14ac:dyDescent="0.3">
      <c r="A1034">
        <v>10.33</v>
      </c>
      <c r="B1034">
        <v>-9.0513305342503187</v>
      </c>
      <c r="C1034">
        <v>6.417907796445415</v>
      </c>
      <c r="D1034">
        <v>18.876199401310039</v>
      </c>
      <c r="E1034">
        <v>124.4625304742825</v>
      </c>
      <c r="F1034">
        <v>-3.077452381645108</v>
      </c>
      <c r="G1034">
        <v>1.515271961682441</v>
      </c>
      <c r="H1034">
        <v>-58.090604803969562</v>
      </c>
      <c r="I1034">
        <v>42.311432279680908</v>
      </c>
      <c r="J1034">
        <v>-0.58090604803969559</v>
      </c>
      <c r="K1034">
        <v>-16.634877738622212</v>
      </c>
    </row>
    <row r="1035" spans="1:11" x14ac:dyDescent="0.3">
      <c r="A1035">
        <v>10.34</v>
      </c>
      <c r="B1035">
        <v>-0.76792638399973567</v>
      </c>
      <c r="C1035">
        <v>6.4328114217410466</v>
      </c>
      <c r="D1035">
        <v>18.92003359335602</v>
      </c>
      <c r="E1035">
        <v>124.6515116392559</v>
      </c>
      <c r="F1035">
        <v>-0.26109497055991021</v>
      </c>
      <c r="G1035">
        <v>1.405163264175036</v>
      </c>
      <c r="H1035">
        <v>-4.9399256140498009</v>
      </c>
      <c r="I1035">
        <v>42.375685875771843</v>
      </c>
      <c r="J1035">
        <v>-4.9399256140498012E-2</v>
      </c>
      <c r="K1035">
        <v>-1.411324165188703</v>
      </c>
    </row>
    <row r="1036" spans="1:11" x14ac:dyDescent="0.3">
      <c r="A1036">
        <v>10.35</v>
      </c>
      <c r="B1036">
        <v>6.3527537117879547</v>
      </c>
      <c r="C1036">
        <v>6.4460110617289157</v>
      </c>
      <c r="D1036">
        <v>18.95885606390857</v>
      </c>
      <c r="E1036">
        <v>124.84090608754219</v>
      </c>
      <c r="F1036">
        <v>2.1599362620079048</v>
      </c>
      <c r="G1036">
        <v>1.178346708228784</v>
      </c>
      <c r="H1036">
        <v>40.949920698624581</v>
      </c>
      <c r="I1036">
        <v>42.440079988189183</v>
      </c>
      <c r="J1036">
        <v>0.40949920698624581</v>
      </c>
      <c r="K1036">
        <v>11.67533114598867</v>
      </c>
    </row>
    <row r="1037" spans="1:11" x14ac:dyDescent="0.3">
      <c r="A1037">
        <v>10.36</v>
      </c>
      <c r="B1037">
        <v>9.7363307558660281</v>
      </c>
      <c r="C1037">
        <v>6.4563783559056223</v>
      </c>
      <c r="D1037">
        <v>18.989348105604769</v>
      </c>
      <c r="E1037">
        <v>125.0306471083897</v>
      </c>
      <c r="F1037">
        <v>3.3103524569944498</v>
      </c>
      <c r="G1037">
        <v>0.8527966298410572</v>
      </c>
      <c r="H1037">
        <v>62.861435158111647</v>
      </c>
      <c r="I1037">
        <v>42.504591935277361</v>
      </c>
      <c r="J1037">
        <v>0.62861435158111656</v>
      </c>
      <c r="K1037">
        <v>17.89379706483486</v>
      </c>
    </row>
    <row r="1038" spans="1:11" x14ac:dyDescent="0.3">
      <c r="A1038">
        <v>10.37</v>
      </c>
      <c r="B1038">
        <v>9.0047089290503859</v>
      </c>
      <c r="C1038">
        <v>6.4630669943257368</v>
      </c>
      <c r="D1038">
        <v>19.00902057154628</v>
      </c>
      <c r="E1038">
        <v>125.2206389517755</v>
      </c>
      <c r="F1038">
        <v>3.0616010358771319</v>
      </c>
      <c r="G1038">
        <v>0.46454297251274917</v>
      </c>
      <c r="H1038">
        <v>58.198037072855797</v>
      </c>
      <c r="I1038">
        <v>42.569189162028508</v>
      </c>
      <c r="J1038">
        <v>0.58198037072855802</v>
      </c>
      <c r="K1038">
        <v>16.549194788525039</v>
      </c>
    </row>
    <row r="1039" spans="1:11" x14ac:dyDescent="0.3">
      <c r="A1039">
        <v>10.38</v>
      </c>
      <c r="B1039">
        <v>5.5949685188536176</v>
      </c>
      <c r="C1039">
        <v>6.4656692153558772</v>
      </c>
      <c r="D1039">
        <v>19.016674162811402</v>
      </c>
      <c r="E1039">
        <v>125.4107674254473</v>
      </c>
      <c r="F1039">
        <v>1.90228929641023</v>
      </c>
      <c r="G1039">
        <v>6.0567300819780463E-2</v>
      </c>
      <c r="H1039">
        <v>36.175215713237101</v>
      </c>
      <c r="I1039">
        <v>42.633832843076917</v>
      </c>
      <c r="J1039">
        <v>0.36175215713237102</v>
      </c>
      <c r="K1039">
        <v>10.2826448454607</v>
      </c>
    </row>
    <row r="1040" spans="1:11" x14ac:dyDescent="0.3">
      <c r="A1040">
        <v>10.39</v>
      </c>
      <c r="B1040">
        <v>2.237386451397779</v>
      </c>
      <c r="C1040">
        <v>6.4642783403421316</v>
      </c>
      <c r="D1040">
        <v>19.012583353947448</v>
      </c>
      <c r="E1040">
        <v>125.6009137130311</v>
      </c>
      <c r="F1040">
        <v>0.76071139347524497</v>
      </c>
      <c r="G1040">
        <v>-0.3120001617671786</v>
      </c>
      <c r="H1040">
        <v>14.463088776745611</v>
      </c>
      <c r="I1040">
        <v>42.698482580855419</v>
      </c>
      <c r="J1040">
        <v>0.14463088776745611</v>
      </c>
      <c r="K1040">
        <v>4.1119534782445673</v>
      </c>
    </row>
    <row r="1041" spans="1:11" x14ac:dyDescent="0.3">
      <c r="A1041">
        <v>10.4</v>
      </c>
      <c r="B1041">
        <v>1.493824436880532</v>
      </c>
      <c r="C1041">
        <v>6.4594292121205337</v>
      </c>
      <c r="D1041">
        <v>18.998321212119219</v>
      </c>
      <c r="E1041">
        <v>125.7909682358614</v>
      </c>
      <c r="F1041">
        <v>0.50790030853938106</v>
      </c>
      <c r="G1041">
        <v>-0.61741772202998924</v>
      </c>
      <c r="H1041">
        <v>9.6492532053656177</v>
      </c>
      <c r="I1041">
        <v>42.763101118617733</v>
      </c>
      <c r="J1041">
        <v>9.6492532053656183E-2</v>
      </c>
      <c r="K1041">
        <v>2.7454070731858442</v>
      </c>
    </row>
    <row r="1042" spans="1:11" x14ac:dyDescent="0.3">
      <c r="A1042">
        <v>10.41</v>
      </c>
      <c r="B1042">
        <v>3.537430987751033</v>
      </c>
      <c r="C1042">
        <v>6.4519299859015327</v>
      </c>
      <c r="D1042">
        <v>18.97626466441627</v>
      </c>
      <c r="E1042">
        <v>125.9808411652441</v>
      </c>
      <c r="F1042">
        <v>1.2027265358353509</v>
      </c>
      <c r="G1042">
        <v>-0.83811007682323968</v>
      </c>
      <c r="H1042">
        <v>22.823257062928171</v>
      </c>
      <c r="I1042">
        <v>42.827657914607848</v>
      </c>
      <c r="J1042">
        <v>0.22823257062928171</v>
      </c>
      <c r="K1042">
        <v>6.5012245180289261</v>
      </c>
    </row>
    <row r="1043" spans="1:11" x14ac:dyDescent="0.3">
      <c r="A1043">
        <v>10.42</v>
      </c>
      <c r="B1043">
        <v>6.1886965016082627</v>
      </c>
      <c r="C1043">
        <v>6.4426670105840689</v>
      </c>
      <c r="D1043">
        <v>18.949020619364909</v>
      </c>
      <c r="E1043">
        <v>126.170467591663</v>
      </c>
      <c r="F1043">
        <v>2.1041568105468089</v>
      </c>
      <c r="G1043">
        <v>-0.97210468570336772</v>
      </c>
      <c r="H1043">
        <v>39.87171078942859</v>
      </c>
      <c r="I1043">
        <v>42.892130899590278</v>
      </c>
      <c r="J1043">
        <v>0.39871710789428588</v>
      </c>
      <c r="K1043">
        <v>11.373820597550321</v>
      </c>
    </row>
    <row r="1044" spans="1:11" x14ac:dyDescent="0.3">
      <c r="A1044">
        <v>10.43</v>
      </c>
      <c r="B1044">
        <v>6.7319430312438051</v>
      </c>
      <c r="C1044">
        <v>6.4324878921874653</v>
      </c>
      <c r="D1044">
        <v>18.919082035845481</v>
      </c>
      <c r="E1044">
        <v>126.35980810493911</v>
      </c>
      <c r="F1044">
        <v>2.288860630622894</v>
      </c>
      <c r="G1044">
        <v>-1.023811761526616</v>
      </c>
      <c r="H1044">
        <v>43.303142039371558</v>
      </c>
      <c r="I1044">
        <v>42.956506674104133</v>
      </c>
      <c r="J1044">
        <v>0.43303142039371562</v>
      </c>
      <c r="K1044">
        <v>12.37221962498861</v>
      </c>
    </row>
    <row r="1045" spans="1:11" x14ac:dyDescent="0.3">
      <c r="A1045">
        <v>10.44</v>
      </c>
      <c r="B1045">
        <v>3.970351509882176</v>
      </c>
      <c r="C1045">
        <v>6.4221907753535374</v>
      </c>
      <c r="D1045">
        <v>18.888796398098631</v>
      </c>
      <c r="E1045">
        <v>126.5488474971088</v>
      </c>
      <c r="F1045">
        <v>1.34991951335994</v>
      </c>
      <c r="G1045">
        <v>-0.99702031443071881</v>
      </c>
      <c r="H1045">
        <v>25.498354841676299</v>
      </c>
      <c r="I1045">
        <v>43.020780067441841</v>
      </c>
      <c r="J1045">
        <v>0.25498354841676302</v>
      </c>
      <c r="K1045">
        <v>7.2968622343780547</v>
      </c>
    </row>
    <row r="1046" spans="1:11" x14ac:dyDescent="0.3">
      <c r="A1046">
        <v>10.45</v>
      </c>
      <c r="B1046">
        <v>-0.57131666929450775</v>
      </c>
      <c r="C1046">
        <v>6.4125474858988509</v>
      </c>
      <c r="D1046">
        <v>18.860433782055441</v>
      </c>
      <c r="E1046">
        <v>126.73759364800959</v>
      </c>
      <c r="F1046">
        <v>-0.19424766756013259</v>
      </c>
      <c r="G1046">
        <v>-0.89553046209158715</v>
      </c>
      <c r="H1046">
        <v>-3.6635952713366011</v>
      </c>
      <c r="I1046">
        <v>43.0849537587481</v>
      </c>
      <c r="J1046">
        <v>-3.6635952713366012E-2</v>
      </c>
      <c r="K1046">
        <v>-1.0499873922169329</v>
      </c>
    </row>
    <row r="1047" spans="1:11" x14ac:dyDescent="0.3">
      <c r="A1047">
        <v>10.46</v>
      </c>
      <c r="B1047">
        <v>-4.2473182369696847</v>
      </c>
      <c r="C1047">
        <v>6.4042801661117048</v>
      </c>
      <c r="D1047">
        <v>18.836118135622659</v>
      </c>
      <c r="E1047">
        <v>126.926076407598</v>
      </c>
      <c r="F1047">
        <v>-1.4440882005696929</v>
      </c>
      <c r="G1047">
        <v>-0.72829605204587367</v>
      </c>
      <c r="H1047">
        <v>-27.201015944189489</v>
      </c>
      <c r="I1047">
        <v>43.149037897008149</v>
      </c>
      <c r="J1047">
        <v>-0.27201015944189488</v>
      </c>
      <c r="K1047">
        <v>-7.8058821652415844</v>
      </c>
    </row>
    <row r="1048" spans="1:11" x14ac:dyDescent="0.3">
      <c r="A1048">
        <v>10.47</v>
      </c>
      <c r="B1048">
        <v>-5.5240056364731718</v>
      </c>
      <c r="C1048">
        <v>6.3979815648579326</v>
      </c>
      <c r="D1048">
        <v>18.81759283781745</v>
      </c>
      <c r="E1048">
        <v>127.1143449624652</v>
      </c>
      <c r="F1048">
        <v>-1.878161916400878</v>
      </c>
      <c r="G1048">
        <v>-0.5127779856731518</v>
      </c>
      <c r="H1048">
        <v>-35.34248622632667</v>
      </c>
      <c r="I1048">
        <v>43.21304920566299</v>
      </c>
      <c r="J1048">
        <v>-0.35342486226326669</v>
      </c>
      <c r="K1048">
        <v>-10.152226575139879</v>
      </c>
    </row>
    <row r="1049" spans="1:11" x14ac:dyDescent="0.3">
      <c r="A1049">
        <v>10.48</v>
      </c>
      <c r="B1049">
        <v>-4.3259289109191688</v>
      </c>
      <c r="C1049">
        <v>6.3940246063982418</v>
      </c>
      <c r="D1049">
        <v>18.805954724700712</v>
      </c>
      <c r="E1049">
        <v>127.3024627002778</v>
      </c>
      <c r="F1049">
        <v>-1.470815829712518</v>
      </c>
      <c r="G1049">
        <v>-0.27330172920643209</v>
      </c>
      <c r="H1049">
        <v>-27.660095901946711</v>
      </c>
      <c r="I1049">
        <v>43.27700923651927</v>
      </c>
      <c r="J1049">
        <v>-0.27660095901946707</v>
      </c>
      <c r="K1049">
        <v>-7.9503558362838778</v>
      </c>
    </row>
    <row r="1050" spans="1:11" x14ac:dyDescent="0.3">
      <c r="A1050">
        <v>10.49</v>
      </c>
      <c r="B1050">
        <v>-1.621693320361032</v>
      </c>
      <c r="C1050">
        <v>6.3925155302738048</v>
      </c>
      <c r="D1050">
        <v>18.801516265511189</v>
      </c>
      <c r="E1050">
        <v>127.49050005522879</v>
      </c>
      <c r="F1050">
        <v>-0.55137572892275089</v>
      </c>
      <c r="G1050">
        <v>-3.506638451025168E-2</v>
      </c>
      <c r="H1050">
        <v>-10.36669973574919</v>
      </c>
      <c r="I1050">
        <v>43.340941937202643</v>
      </c>
      <c r="J1050">
        <v>-0.10366699735749189</v>
      </c>
      <c r="K1050">
        <v>-2.9804093455283831</v>
      </c>
    </row>
    <row r="1051" spans="1:11" x14ac:dyDescent="0.3">
      <c r="A1051">
        <v>10.5</v>
      </c>
      <c r="B1051">
        <v>0.78559904478772391</v>
      </c>
      <c r="C1051">
        <v>6.3933232787080367</v>
      </c>
      <c r="D1051">
        <v>18.803891996200111</v>
      </c>
      <c r="E1051">
        <v>127.67852709653739</v>
      </c>
      <c r="F1051">
        <v>0.26710367522782608</v>
      </c>
      <c r="G1051">
        <v>0.182914239758869</v>
      </c>
      <c r="H1051">
        <v>5.0225886607721533</v>
      </c>
      <c r="I1051">
        <v>43.404871131247553</v>
      </c>
      <c r="J1051">
        <v>5.022588660772153E-2</v>
      </c>
      <c r="K1051">
        <v>1.443803649880141</v>
      </c>
    </row>
    <row r="1052" spans="1:11" x14ac:dyDescent="0.3">
      <c r="A1052">
        <v>10.51</v>
      </c>
      <c r="B1052">
        <v>1.196500090082032</v>
      </c>
      <c r="C1052">
        <v>6.3961738150689822</v>
      </c>
      <c r="D1052">
        <v>18.812275926673479</v>
      </c>
      <c r="E1052">
        <v>127.86660793615179</v>
      </c>
      <c r="F1052">
        <v>0.4068100306278909</v>
      </c>
      <c r="G1052">
        <v>0.37175665496671512</v>
      </c>
      <c r="H1052">
        <v>7.6530225459103711</v>
      </c>
      <c r="I1052">
        <v>43.46881861671644</v>
      </c>
      <c r="J1052">
        <v>7.6530225459103707E-2</v>
      </c>
      <c r="K1052">
        <v>2.1989731385291398</v>
      </c>
    </row>
    <row r="1053" spans="1:11" x14ac:dyDescent="0.3">
      <c r="A1053">
        <v>10.52</v>
      </c>
      <c r="B1053">
        <v>-7.8192589108383448E-4</v>
      </c>
      <c r="C1053">
        <v>6.400758411807371</v>
      </c>
      <c r="D1053">
        <v>18.825760034727558</v>
      </c>
      <c r="E1053">
        <v>128.05479811595879</v>
      </c>
      <c r="F1053">
        <v>-2.6585480296850369E-4</v>
      </c>
      <c r="G1053">
        <v>0.53153017713705175</v>
      </c>
      <c r="H1053">
        <v>-5.0049187247648277E-3</v>
      </c>
      <c r="I1053">
        <v>43.532803277850817</v>
      </c>
      <c r="J1053">
        <v>-5.0049187247648283E-5</v>
      </c>
      <c r="K1053">
        <v>-1.4370529890189391E-3</v>
      </c>
    </row>
    <row r="1054" spans="1:11" x14ac:dyDescent="0.3">
      <c r="A1054">
        <v>10.53</v>
      </c>
      <c r="B1054">
        <v>-0.66897524879425074</v>
      </c>
      <c r="C1054">
        <v>6.4068044186117232</v>
      </c>
      <c r="D1054">
        <v>18.843542407681539</v>
      </c>
      <c r="E1054">
        <v>128.2431446281708</v>
      </c>
      <c r="F1054">
        <v>-0.2274515845900453</v>
      </c>
      <c r="G1054">
        <v>0.66634466103518974</v>
      </c>
      <c r="H1054">
        <v>-4.2859935799168829</v>
      </c>
      <c r="I1054">
        <v>43.596841092002919</v>
      </c>
      <c r="J1054">
        <v>-4.285993579916883E-2</v>
      </c>
      <c r="K1054">
        <v>-1.229468024811055</v>
      </c>
    </row>
    <row r="1055" spans="1:11" x14ac:dyDescent="0.3">
      <c r="A1055">
        <v>10.54</v>
      </c>
      <c r="B1055">
        <v>0.59898447749541772</v>
      </c>
      <c r="C1055">
        <v>6.4140853050280748</v>
      </c>
      <c r="D1055">
        <v>18.864956779494339</v>
      </c>
      <c r="E1055">
        <v>128.4316871241067</v>
      </c>
      <c r="F1055">
        <v>0.20365472234844201</v>
      </c>
      <c r="G1055">
        <v>0.77863335104852993</v>
      </c>
      <c r="H1055">
        <v>3.8419375350432778</v>
      </c>
      <c r="I1055">
        <v>43.660945540621107</v>
      </c>
      <c r="J1055">
        <v>3.8419375350432793E-2</v>
      </c>
      <c r="K1055">
        <v>1.1008363370186061</v>
      </c>
    </row>
    <row r="1056" spans="1:11" x14ac:dyDescent="0.3">
      <c r="A1056">
        <v>10.55</v>
      </c>
      <c r="B1056">
        <v>4.0757497727536762</v>
      </c>
      <c r="C1056">
        <v>6.4223770856326938</v>
      </c>
      <c r="D1056">
        <v>18.889344369507921</v>
      </c>
      <c r="E1056">
        <v>128.6204586298517</v>
      </c>
      <c r="F1056">
        <v>1.38575492273625</v>
      </c>
      <c r="G1056">
        <v>0.86538019476054551</v>
      </c>
      <c r="H1056">
        <v>26.17600194730587</v>
      </c>
      <c r="I1056">
        <v>43.725127852574417</v>
      </c>
      <c r="J1056">
        <v>0.26176001947305871</v>
      </c>
      <c r="K1056">
        <v>7.4905671499256758</v>
      </c>
    </row>
    <row r="1057" spans="1:11" x14ac:dyDescent="0.3">
      <c r="A1057">
        <v>10.56</v>
      </c>
      <c r="B1057">
        <v>9.4968559702516711</v>
      </c>
      <c r="C1057">
        <v>6.4313929089232857</v>
      </c>
      <c r="D1057">
        <v>18.915861496833191</v>
      </c>
      <c r="E1057">
        <v>128.8094846591834</v>
      </c>
      <c r="F1057">
        <v>3.228931029885568</v>
      </c>
      <c r="G1057">
        <v>0.91765715937102144</v>
      </c>
      <c r="H1057">
        <v>61.07801214414237</v>
      </c>
      <c r="I1057">
        <v>43.789396702547187</v>
      </c>
      <c r="J1057">
        <v>0.61078012144142368</v>
      </c>
      <c r="K1057">
        <v>17.45368124262469</v>
      </c>
    </row>
    <row r="1058" spans="1:11" x14ac:dyDescent="0.3">
      <c r="A1058">
        <v>10.57</v>
      </c>
      <c r="B1058">
        <v>16.88086546953912</v>
      </c>
      <c r="C1058">
        <v>6.4407302288201143</v>
      </c>
      <c r="D1058">
        <v>18.9433242024121</v>
      </c>
      <c r="E1058">
        <v>128.99878058767959</v>
      </c>
      <c r="F1058">
        <v>5.739494259643303</v>
      </c>
      <c r="G1058">
        <v>0.92211005509992283</v>
      </c>
      <c r="H1058">
        <v>108.72510051830631</v>
      </c>
      <c r="I1058">
        <v>43.853757318235907</v>
      </c>
      <c r="J1058">
        <v>1.0872510051830631</v>
      </c>
      <c r="K1058">
        <v>31.024293295369201</v>
      </c>
    </row>
    <row r="1059" spans="1:11" x14ac:dyDescent="0.3">
      <c r="A1059">
        <v>10.58</v>
      </c>
      <c r="B1059">
        <v>27.757113340815781</v>
      </c>
      <c r="C1059">
        <v>6.4498351100252842</v>
      </c>
      <c r="D1059">
        <v>18.970103264780249</v>
      </c>
      <c r="E1059">
        <v>129.1883477250156</v>
      </c>
      <c r="F1059">
        <v>9.4374185358773648</v>
      </c>
      <c r="G1059">
        <v>0.86206491785647543</v>
      </c>
      <c r="H1059">
        <v>179.02880417854479</v>
      </c>
      <c r="I1059">
        <v>43.918210144930143</v>
      </c>
      <c r="J1059">
        <v>1.7902880417854481</v>
      </c>
      <c r="K1059">
        <v>51.013073166904682</v>
      </c>
    </row>
    <row r="1060" spans="1:11" x14ac:dyDescent="0.3">
      <c r="A1060">
        <v>10.59</v>
      </c>
      <c r="B1060">
        <v>42.814557196263408</v>
      </c>
      <c r="C1060">
        <v>6.4579715271772438</v>
      </c>
      <c r="D1060">
        <v>18.99403390346248</v>
      </c>
      <c r="E1060">
        <v>129.3781684108568</v>
      </c>
      <c r="F1060">
        <v>14.556949446729559</v>
      </c>
      <c r="G1060">
        <v>0.71991663564809905</v>
      </c>
      <c r="H1060">
        <v>276.49519132217063</v>
      </c>
      <c r="I1060">
        <v>43.982749178116151</v>
      </c>
      <c r="J1060">
        <v>2.7649519132217062</v>
      </c>
      <c r="K1060">
        <v>78.686213225565183</v>
      </c>
    </row>
    <row r="1061" spans="1:11" x14ac:dyDescent="0.3">
      <c r="A1061">
        <v>10.6</v>
      </c>
      <c r="B1061">
        <v>58.244330532464403</v>
      </c>
      <c r="C1061">
        <v>6.4642334427382462</v>
      </c>
      <c r="D1061">
        <v>19.012451302171311</v>
      </c>
      <c r="E1061">
        <v>129.56820083688501</v>
      </c>
      <c r="F1061">
        <v>19.8030723810379</v>
      </c>
      <c r="G1061">
        <v>0.48576281426893081</v>
      </c>
      <c r="H1061">
        <v>376.50494927785672</v>
      </c>
      <c r="I1061">
        <v>44.04736020296572</v>
      </c>
      <c r="J1061">
        <v>3.7650494927785672</v>
      </c>
      <c r="K1061">
        <v>107.0436344920967</v>
      </c>
    </row>
    <row r="1062" spans="1:11" x14ac:dyDescent="0.3">
      <c r="A1062">
        <v>10.61</v>
      </c>
      <c r="B1062">
        <v>68.041248153686226</v>
      </c>
      <c r="C1062">
        <v>6.4676867834626224</v>
      </c>
      <c r="D1062">
        <v>19.022608186654772</v>
      </c>
      <c r="E1062">
        <v>129.7583761343291</v>
      </c>
      <c r="F1062">
        <v>23.134024372253322</v>
      </c>
      <c r="G1062">
        <v>0.17069214382257061</v>
      </c>
      <c r="H1062">
        <v>440.06948141389688</v>
      </c>
      <c r="I1062">
        <v>44.112019804096732</v>
      </c>
      <c r="J1062">
        <v>4.4006948141389692</v>
      </c>
      <c r="K1062">
        <v>125.04878039055851</v>
      </c>
    </row>
    <row r="1063" spans="1:11" x14ac:dyDescent="0.3">
      <c r="A1063">
        <v>10.62</v>
      </c>
      <c r="B1063">
        <v>69.533515529055833</v>
      </c>
      <c r="C1063">
        <v>6.4676472856146976</v>
      </c>
      <c r="D1063">
        <v>19.022492016513819</v>
      </c>
      <c r="E1063">
        <v>129.94860163534489</v>
      </c>
      <c r="F1063">
        <v>23.641395279878989</v>
      </c>
      <c r="G1063">
        <v>-0.18661723574657779</v>
      </c>
      <c r="H1063">
        <v>449.71825297074543</v>
      </c>
      <c r="I1063">
        <v>44.176696474442117</v>
      </c>
      <c r="J1063">
        <v>4.4971825297074526</v>
      </c>
      <c r="K1063">
        <v>127.79132583718371</v>
      </c>
    </row>
    <row r="1064" spans="1:11" x14ac:dyDescent="0.3">
      <c r="A1064">
        <v>10.63</v>
      </c>
      <c r="B1064">
        <v>64.357191831109517</v>
      </c>
      <c r="C1064">
        <v>6.4639544387476908</v>
      </c>
      <c r="D1064">
        <v>19.011630702199088</v>
      </c>
      <c r="E1064">
        <v>130.13877224893849</v>
      </c>
      <c r="F1064">
        <v>21.881445222577241</v>
      </c>
      <c r="G1064">
        <v>-0.52767109771236775</v>
      </c>
      <c r="H1064">
        <v>416.001955802037</v>
      </c>
      <c r="I1064">
        <v>44.241354483063922</v>
      </c>
      <c r="J1064">
        <v>4.1600195580203696</v>
      </c>
      <c r="K1064">
        <v>118.2780822842013</v>
      </c>
    </row>
    <row r="1065" spans="1:11" x14ac:dyDescent="0.3">
      <c r="A1065">
        <v>10.64</v>
      </c>
      <c r="B1065">
        <v>55.105890350016438</v>
      </c>
      <c r="C1065">
        <v>6.4570938636604502</v>
      </c>
      <c r="D1065">
        <v>18.991452540177789</v>
      </c>
      <c r="E1065">
        <v>130.3287876651504</v>
      </c>
      <c r="F1065">
        <v>18.73600271900559</v>
      </c>
      <c r="G1065">
        <v>-0.79051938954344259</v>
      </c>
      <c r="H1065">
        <v>355.82390643063678</v>
      </c>
      <c r="I1065">
        <v>44.30595972457597</v>
      </c>
      <c r="J1065">
        <v>3.5582390643063682</v>
      </c>
      <c r="K1065">
        <v>101.2756903730032</v>
      </c>
    </row>
    <row r="1066" spans="1:11" x14ac:dyDescent="0.3">
      <c r="A1066">
        <v>10.65</v>
      </c>
      <c r="B1066">
        <v>43.098694655870283</v>
      </c>
      <c r="C1066">
        <v>6.448144050956822</v>
      </c>
      <c r="D1066">
        <v>18.96512956163771</v>
      </c>
      <c r="E1066">
        <v>130.51857057565951</v>
      </c>
      <c r="F1066">
        <v>14.653556182995899</v>
      </c>
      <c r="G1066">
        <v>-0.92452099227533502</v>
      </c>
      <c r="H1066">
        <v>277.90659154925447</v>
      </c>
      <c r="I1066">
        <v>44.370485914149057</v>
      </c>
      <c r="J1066">
        <v>2.779065915492545</v>
      </c>
      <c r="K1066">
        <v>79.208411799977824</v>
      </c>
    </row>
    <row r="1067" spans="1:11" x14ac:dyDescent="0.3">
      <c r="A1067">
        <v>10.66</v>
      </c>
      <c r="B1067">
        <v>29.574205555076301</v>
      </c>
      <c r="C1067">
        <v>6.4386034438149444</v>
      </c>
      <c r="D1067">
        <v>18.937068952396888</v>
      </c>
      <c r="E1067">
        <v>130.70808156822969</v>
      </c>
      <c r="F1067">
        <v>10.05522988872594</v>
      </c>
      <c r="G1067">
        <v>-0.89994982638184062</v>
      </c>
      <c r="H1067">
        <v>190.41658173500531</v>
      </c>
      <c r="I1067">
        <v>44.434919651622913</v>
      </c>
      <c r="J1067">
        <v>1.9041658173500531</v>
      </c>
      <c r="K1067">
        <v>54.35259399311321</v>
      </c>
    </row>
    <row r="1068" spans="1:11" x14ac:dyDescent="0.3">
      <c r="A1068">
        <v>10.67</v>
      </c>
      <c r="B1068">
        <v>17.297253711421821</v>
      </c>
      <c r="C1068">
        <v>6.4301450544291852</v>
      </c>
      <c r="D1068">
        <v>18.912191336556429</v>
      </c>
      <c r="E1068">
        <v>130.8973278696744</v>
      </c>
      <c r="F1068">
        <v>5.8810662618834204</v>
      </c>
      <c r="G1068">
        <v>-0.71366979019447108</v>
      </c>
      <c r="H1068">
        <v>111.2238504077059</v>
      </c>
      <c r="I1068">
        <v>44.499263394114131</v>
      </c>
      <c r="J1068">
        <v>1.112238504077059</v>
      </c>
      <c r="K1068">
        <v>31.789547361532001</v>
      </c>
    </row>
    <row r="1069" spans="1:11" x14ac:dyDescent="0.3">
      <c r="A1069">
        <v>10.68</v>
      </c>
      <c r="B1069">
        <v>9.4286070865150542</v>
      </c>
      <c r="C1069">
        <v>6.4243300480110541</v>
      </c>
      <c r="D1069">
        <v>18.8950883765031</v>
      </c>
      <c r="E1069">
        <v>131.08636426823969</v>
      </c>
      <c r="F1069">
        <v>3.205726409415119</v>
      </c>
      <c r="G1069">
        <v>-0.39097276109405499</v>
      </c>
      <c r="H1069">
        <v>60.572483816788633</v>
      </c>
      <c r="I1069">
        <v>44.563535769626327</v>
      </c>
      <c r="J1069">
        <v>0.60572483816788625</v>
      </c>
      <c r="K1069">
        <v>17.328250861703339</v>
      </c>
    </row>
    <row r="1070" spans="1:11" x14ac:dyDescent="0.3">
      <c r="A1070">
        <v>10.69</v>
      </c>
      <c r="B1070">
        <v>6.9731275606438849</v>
      </c>
      <c r="C1070">
        <v>6.4223255992073041</v>
      </c>
      <c r="D1070">
        <v>18.88919293884501</v>
      </c>
      <c r="E1070">
        <v>131.27528567481639</v>
      </c>
      <c r="F1070">
        <v>2.3708633706189208</v>
      </c>
      <c r="G1070">
        <v>1.8332133170817499E-2</v>
      </c>
      <c r="H1070">
        <v>44.783695639261197</v>
      </c>
      <c r="I1070">
        <v>44.627769047862422</v>
      </c>
      <c r="J1070">
        <v>0.44783695639261212</v>
      </c>
      <c r="K1070">
        <v>12.815477679021191</v>
      </c>
    </row>
    <row r="1071" spans="1:11" x14ac:dyDescent="0.3">
      <c r="A1071">
        <v>10.7</v>
      </c>
      <c r="B1071">
        <v>7.3429937945749213</v>
      </c>
      <c r="C1071">
        <v>6.4246966906744696</v>
      </c>
      <c r="D1071">
        <v>18.896166737277849</v>
      </c>
      <c r="E1071">
        <v>131.46421247319711</v>
      </c>
      <c r="F1071">
        <v>2.496617890155473</v>
      </c>
      <c r="G1071">
        <v>0.45148379842143699</v>
      </c>
      <c r="H1071">
        <v>47.176507931648672</v>
      </c>
      <c r="I1071">
        <v>44.692004159311828</v>
      </c>
      <c r="J1071">
        <v>0.4717650793164867</v>
      </c>
      <c r="K1071">
        <v>13.49523183867823</v>
      </c>
    </row>
    <row r="1072" spans="1:11" x14ac:dyDescent="0.3">
      <c r="A1072">
        <v>10.71</v>
      </c>
      <c r="B1072">
        <v>5.9316120664087846</v>
      </c>
      <c r="C1072">
        <v>6.4313552751757328</v>
      </c>
      <c r="D1072">
        <v>18.915750809340391</v>
      </c>
      <c r="E1072">
        <v>131.65327206093019</v>
      </c>
      <c r="F1072">
        <v>2.0167481025789868</v>
      </c>
      <c r="G1072">
        <v>0.85022228142035416</v>
      </c>
      <c r="H1072">
        <v>38.148304553594173</v>
      </c>
      <c r="I1072">
        <v>44.756284419141068</v>
      </c>
      <c r="J1072">
        <v>0.38148304553594159</v>
      </c>
      <c r="K1072">
        <v>10.90134109502155</v>
      </c>
    </row>
    <row r="1073" spans="1:11" x14ac:dyDescent="0.3">
      <c r="A1073">
        <v>10.72</v>
      </c>
      <c r="B1073">
        <v>0.40842115758868203</v>
      </c>
      <c r="C1073">
        <v>6.4417011363028784</v>
      </c>
      <c r="D1073">
        <v>18.946179812655519</v>
      </c>
      <c r="E1073">
        <v>131.84258171404011</v>
      </c>
      <c r="F1073">
        <v>0.13886319358015189</v>
      </c>
      <c r="G1073">
        <v>1.1754401499039611</v>
      </c>
      <c r="H1073">
        <v>2.63092703492915</v>
      </c>
      <c r="I1073">
        <v>44.820649701198477</v>
      </c>
      <c r="J1073">
        <v>2.6309270349291491E-2</v>
      </c>
      <c r="K1073">
        <v>0.75061185719001022</v>
      </c>
    </row>
    <row r="1074" spans="1:11" x14ac:dyDescent="0.3">
      <c r="A1074">
        <v>10.73</v>
      </c>
      <c r="B1074">
        <v>-6.9150629281185232</v>
      </c>
      <c r="C1074">
        <v>6.454864078173812</v>
      </c>
      <c r="D1074">
        <v>18.98489434757003</v>
      </c>
      <c r="E1074">
        <v>132.03223708484131</v>
      </c>
      <c r="F1074">
        <v>-2.3511213955602979</v>
      </c>
      <c r="G1074">
        <v>1.409341642698259</v>
      </c>
      <c r="H1074">
        <v>-44.635791293023672</v>
      </c>
      <c r="I1074">
        <v>44.885132527270862</v>
      </c>
      <c r="J1074">
        <v>-0.44635791293023669</v>
      </c>
      <c r="K1074">
        <v>-12.708764300325941</v>
      </c>
    </row>
    <row r="1075" spans="1:11" x14ac:dyDescent="0.3">
      <c r="A1075">
        <v>10.74</v>
      </c>
      <c r="B1075">
        <v>-11.49315330631781</v>
      </c>
      <c r="C1075">
        <v>6.4698879691568427</v>
      </c>
      <c r="D1075">
        <v>19.029082262226009</v>
      </c>
      <c r="E1075">
        <v>132.2223069678902</v>
      </c>
      <c r="F1075">
        <v>-3.907672124148057</v>
      </c>
      <c r="G1075">
        <v>1.5458646908548259</v>
      </c>
      <c r="H1075">
        <v>-74.359414304220806</v>
      </c>
      <c r="I1075">
        <v>44.949756287507512</v>
      </c>
      <c r="J1075">
        <v>-0.74359414304220806</v>
      </c>
      <c r="K1075">
        <v>-21.122552022421932</v>
      </c>
    </row>
    <row r="1076" spans="1:11" x14ac:dyDescent="0.3">
      <c r="A1076">
        <v>10.75</v>
      </c>
      <c r="B1076">
        <v>-10.75745215398857</v>
      </c>
      <c r="C1076">
        <v>6.4857813719909094</v>
      </c>
      <c r="D1076">
        <v>19.075827564679141</v>
      </c>
      <c r="E1076">
        <v>132.41283151702481</v>
      </c>
      <c r="F1076">
        <v>-3.6575337323561148</v>
      </c>
      <c r="G1076">
        <v>1.5802705677147699</v>
      </c>
      <c r="H1076">
        <v>-69.770482790422562</v>
      </c>
      <c r="I1076">
        <v>45.014534634213241</v>
      </c>
      <c r="J1076">
        <v>-0.69770482790422561</v>
      </c>
      <c r="K1076">
        <v>-19.770452607330348</v>
      </c>
    </row>
    <row r="1077" spans="1:11" x14ac:dyDescent="0.3">
      <c r="A1077">
        <v>10.76</v>
      </c>
      <c r="B1077">
        <v>-5.8126244796667486</v>
      </c>
      <c r="C1077">
        <v>6.5014933805111381</v>
      </c>
      <c r="D1077">
        <v>19.122039354444521</v>
      </c>
      <c r="E1077">
        <v>132.60382085162041</v>
      </c>
      <c r="F1077">
        <v>-1.9762923230866949</v>
      </c>
      <c r="G1077">
        <v>1.50689568058282</v>
      </c>
      <c r="H1077">
        <v>-37.790739577950362</v>
      </c>
      <c r="I1077">
        <v>45.079471007975762</v>
      </c>
      <c r="J1077">
        <v>-0.37790739577950361</v>
      </c>
      <c r="K1077">
        <v>-10.68266120587402</v>
      </c>
    </row>
    <row r="1078" spans="1:11" x14ac:dyDescent="0.3">
      <c r="A1078">
        <v>10.77</v>
      </c>
      <c r="B1078">
        <v>0.42938914220930502</v>
      </c>
      <c r="C1078">
        <v>6.5159192856025649</v>
      </c>
      <c r="D1078">
        <v>19.164468487066369</v>
      </c>
      <c r="E1078">
        <v>132.79525339082801</v>
      </c>
      <c r="F1078">
        <v>0.1459923083511637</v>
      </c>
      <c r="G1078">
        <v>1.32491966385424</v>
      </c>
      <c r="H1078">
        <v>2.797864992749953</v>
      </c>
      <c r="I1078">
        <v>45.144558071306321</v>
      </c>
      <c r="J1078">
        <v>2.797864992749953E-2</v>
      </c>
      <c r="K1078">
        <v>0.78914761270899303</v>
      </c>
    </row>
    <row r="1079" spans="1:11" x14ac:dyDescent="0.3">
      <c r="A1079">
        <v>10.78</v>
      </c>
      <c r="B1079">
        <v>5.5506797507788148</v>
      </c>
      <c r="C1079">
        <v>6.5279917737882229</v>
      </c>
      <c r="D1079">
        <v>19.199975805259481</v>
      </c>
      <c r="E1079">
        <v>132.9870756122896</v>
      </c>
      <c r="F1079">
        <v>1.8872311152647969</v>
      </c>
      <c r="G1079">
        <v>1.0458740030949709</v>
      </c>
      <c r="H1079">
        <v>36.234791752016967</v>
      </c>
      <c r="I1079">
        <v>45.209777626603277</v>
      </c>
      <c r="J1079">
        <v>0.36234791752016959</v>
      </c>
      <c r="K1079">
        <v>10.201249271701609</v>
      </c>
    </row>
    <row r="1080" spans="1:11" x14ac:dyDescent="0.3">
      <c r="A1080">
        <v>10.79</v>
      </c>
      <c r="B1080">
        <v>7.879740429755282</v>
      </c>
      <c r="C1080">
        <v>6.5368367656644644</v>
      </c>
      <c r="D1080">
        <v>19.225990487248421</v>
      </c>
      <c r="E1080">
        <v>133.1792054437521</v>
      </c>
      <c r="F1080">
        <v>2.6791117461167961</v>
      </c>
      <c r="G1080">
        <v>0.69666582698078017</v>
      </c>
      <c r="H1080">
        <v>51.508576945117028</v>
      </c>
      <c r="I1080">
        <v>45.275101769300541</v>
      </c>
      <c r="J1080">
        <v>0.51508576945117035</v>
      </c>
      <c r="K1080">
        <v>14.48168511414484</v>
      </c>
    </row>
    <row r="1081" spans="1:11" x14ac:dyDescent="0.3">
      <c r="A1081">
        <v>10.8</v>
      </c>
      <c r="B1081">
        <v>6.6334949810916699</v>
      </c>
      <c r="C1081">
        <v>6.5419250903278394</v>
      </c>
      <c r="D1081">
        <v>19.240956148023049</v>
      </c>
      <c r="E1081">
        <v>133.37154017692851</v>
      </c>
      <c r="F1081">
        <v>2.2553882935711682</v>
      </c>
      <c r="G1081">
        <v>0.31598745383907278</v>
      </c>
      <c r="H1081">
        <v>43.395827253367393</v>
      </c>
      <c r="I1081">
        <v>45.340495578580487</v>
      </c>
      <c r="J1081">
        <v>0.43395827253367392</v>
      </c>
      <c r="K1081">
        <v>12.19128807335766</v>
      </c>
    </row>
    <row r="1082" spans="1:11" x14ac:dyDescent="0.3">
      <c r="A1082">
        <v>10.81</v>
      </c>
      <c r="B1082">
        <v>3.141573734557729</v>
      </c>
      <c r="C1082">
        <v>6.5431565147412458</v>
      </c>
      <c r="D1082">
        <v>19.24457798453307</v>
      </c>
      <c r="E1082">
        <v>133.56396784759119</v>
      </c>
      <c r="F1082">
        <v>1.0681350697496279</v>
      </c>
      <c r="G1082">
        <v>-5.3656851302630322E-2</v>
      </c>
      <c r="H1082">
        <v>20.555808647811389</v>
      </c>
      <c r="I1082">
        <v>45.405920986605842</v>
      </c>
      <c r="J1082">
        <v>0.20555808647811391</v>
      </c>
      <c r="K1082">
        <v>5.7737030797277198</v>
      </c>
    </row>
    <row r="1083" spans="1:11" x14ac:dyDescent="0.3">
      <c r="A1083">
        <v>10.82</v>
      </c>
      <c r="B1083">
        <v>0.28828220450756342</v>
      </c>
      <c r="C1083">
        <v>6.5408519533017859</v>
      </c>
      <c r="D1083">
        <v>19.237799862652309</v>
      </c>
      <c r="E1083">
        <v>133.7563797368272</v>
      </c>
      <c r="F1083">
        <v>9.8015949532571547E-2</v>
      </c>
      <c r="G1083">
        <v>-0.374817500046154</v>
      </c>
      <c r="H1083">
        <v>1.8856112204554409</v>
      </c>
      <c r="I1083">
        <v>45.471341028946057</v>
      </c>
      <c r="J1083">
        <v>1.8856112204554409E-2</v>
      </c>
      <c r="K1083">
        <v>0.52981594341930571</v>
      </c>
    </row>
    <row r="1084" spans="1:11" x14ac:dyDescent="0.3">
      <c r="A1084">
        <v>10.83</v>
      </c>
      <c r="B1084">
        <v>-1.1210282421904E-2</v>
      </c>
      <c r="C1084">
        <v>6.5356601647403227</v>
      </c>
      <c r="D1084">
        <v>19.222529896295061</v>
      </c>
      <c r="E1084">
        <v>133.94868138562191</v>
      </c>
      <c r="F1084">
        <v>-3.8114960234473601E-3</v>
      </c>
      <c r="G1084">
        <v>-0.62245735455430662</v>
      </c>
      <c r="H1084">
        <v>-7.3266596260326639E-2</v>
      </c>
      <c r="I1084">
        <v>45.536723589536273</v>
      </c>
      <c r="J1084">
        <v>-7.3266596260326638E-4</v>
      </c>
      <c r="K1084">
        <v>-2.0602681207823569E-2</v>
      </c>
    </row>
    <row r="1085" spans="1:11" x14ac:dyDescent="0.3">
      <c r="A1085">
        <v>10.84</v>
      </c>
      <c r="B1085">
        <v>2.1083408618447099</v>
      </c>
      <c r="C1085">
        <v>6.5284028062106998</v>
      </c>
      <c r="D1085">
        <v>19.201184724149119</v>
      </c>
      <c r="E1085">
        <v>134.1407999587241</v>
      </c>
      <c r="F1085">
        <v>0.71683589302720141</v>
      </c>
      <c r="G1085">
        <v>-0.78751940555492617</v>
      </c>
      <c r="H1085">
        <v>13.76409839891569</v>
      </c>
      <c r="I1085">
        <v>45.602043904391017</v>
      </c>
      <c r="J1085">
        <v>0.13764098398915689</v>
      </c>
      <c r="K1085">
        <v>3.8747886109578449</v>
      </c>
    </row>
    <row r="1086" spans="1:11" x14ac:dyDescent="0.3">
      <c r="A1086">
        <v>10.85</v>
      </c>
      <c r="B1086">
        <v>4.883474989089601</v>
      </c>
      <c r="C1086">
        <v>6.5199097766292242</v>
      </c>
      <c r="D1086">
        <v>19.17620522538007</v>
      </c>
      <c r="E1086">
        <v>134.33268690847169</v>
      </c>
      <c r="F1086">
        <v>1.6603814962904639</v>
      </c>
      <c r="G1086">
        <v>-0.87442360890883641</v>
      </c>
      <c r="H1086">
        <v>31.839816325289579</v>
      </c>
      <c r="I1086">
        <v>45.66728546730522</v>
      </c>
      <c r="J1086">
        <v>0.31839816325289583</v>
      </c>
      <c r="K1086">
        <v>8.9750351150835908</v>
      </c>
    </row>
    <row r="1087" spans="1:11" x14ac:dyDescent="0.3">
      <c r="A1087">
        <v>10.86</v>
      </c>
      <c r="B1087">
        <v>5.9319836813075426</v>
      </c>
      <c r="C1087">
        <v>6.5109143340325231</v>
      </c>
      <c r="D1087">
        <v>19.149748041272129</v>
      </c>
      <c r="E1087">
        <v>134.52431667480499</v>
      </c>
      <c r="F1087">
        <v>2.0168744516445649</v>
      </c>
      <c r="G1087">
        <v>-0.89344721364357227</v>
      </c>
      <c r="H1087">
        <v>38.622637579872297</v>
      </c>
      <c r="I1087">
        <v>45.732439587858529</v>
      </c>
      <c r="J1087">
        <v>0.38622637579872299</v>
      </c>
      <c r="K1087">
        <v>10.902024062943591</v>
      </c>
    </row>
    <row r="1088" spans="1:11" x14ac:dyDescent="0.3">
      <c r="A1088">
        <v>10.87</v>
      </c>
      <c r="B1088">
        <v>4.3964532398660952</v>
      </c>
      <c r="C1088">
        <v>6.5020408323563528</v>
      </c>
      <c r="D1088">
        <v>19.123649506930452</v>
      </c>
      <c r="E1088">
        <v>134.71568366254601</v>
      </c>
      <c r="F1088">
        <v>1.494794101554473</v>
      </c>
      <c r="G1088">
        <v>-0.85343089843394893</v>
      </c>
      <c r="H1088">
        <v>28.585918483154732</v>
      </c>
      <c r="I1088">
        <v>45.797504363690472</v>
      </c>
      <c r="J1088">
        <v>0.28585918483154732</v>
      </c>
      <c r="K1088">
        <v>8.0799681165106616</v>
      </c>
    </row>
    <row r="1089" spans="1:11" x14ac:dyDescent="0.3">
      <c r="A1089">
        <v>10.88</v>
      </c>
      <c r="B1089">
        <v>1.5340438632827531</v>
      </c>
      <c r="C1089">
        <v>6.4938457160638441</v>
      </c>
      <c r="D1089">
        <v>19.099546223717191</v>
      </c>
      <c r="E1089">
        <v>134.90679964119931</v>
      </c>
      <c r="F1089">
        <v>0.52157491351613605</v>
      </c>
      <c r="G1089">
        <v>-0.76005732746051713</v>
      </c>
      <c r="H1089">
        <v>9.9618441698327356</v>
      </c>
      <c r="I1089">
        <v>45.862483796432571</v>
      </c>
      <c r="J1089">
        <v>9.9618441698327356E-2</v>
      </c>
      <c r="K1089">
        <v>2.8193238568439791</v>
      </c>
    </row>
    <row r="1090" spans="1:11" x14ac:dyDescent="0.3">
      <c r="A1090">
        <v>10.89</v>
      </c>
      <c r="B1090">
        <v>-1.3340622947326211</v>
      </c>
      <c r="C1090">
        <v>6.4868396858071424</v>
      </c>
      <c r="D1090">
        <v>19.07894025237395</v>
      </c>
      <c r="E1090">
        <v>135.09769207357971</v>
      </c>
      <c r="F1090">
        <v>-0.45358118020909111</v>
      </c>
      <c r="G1090">
        <v>-0.61923876061213967</v>
      </c>
      <c r="H1090">
        <v>-8.653848236810509</v>
      </c>
      <c r="I1090">
        <v>45.927387223441933</v>
      </c>
      <c r="J1090">
        <v>-8.6538482368105088E-2</v>
      </c>
      <c r="K1090">
        <v>-2.451790163292384</v>
      </c>
    </row>
    <row r="1091" spans="1:11" x14ac:dyDescent="0.3">
      <c r="A1091">
        <v>10.9</v>
      </c>
      <c r="B1091">
        <v>-3.5329185512717989</v>
      </c>
      <c r="C1091">
        <v>6.4814609408516013</v>
      </c>
      <c r="D1091">
        <v>19.06312041426941</v>
      </c>
      <c r="E1091">
        <v>135.28840237691301</v>
      </c>
      <c r="F1091">
        <v>-1.201192307432412</v>
      </c>
      <c r="G1091">
        <v>-0.44055017358002319</v>
      </c>
      <c r="H1091">
        <v>-22.898473597278191</v>
      </c>
      <c r="I1091">
        <v>45.992228726575227</v>
      </c>
      <c r="J1091">
        <v>-0.22898473597278191</v>
      </c>
      <c r="K1091">
        <v>-6.4929313915265503</v>
      </c>
    </row>
    <row r="1092" spans="1:11" x14ac:dyDescent="0.3">
      <c r="A1092">
        <v>10.91</v>
      </c>
      <c r="B1092">
        <v>-4.4255294197336079</v>
      </c>
      <c r="C1092">
        <v>6.478028682335542</v>
      </c>
      <c r="D1092">
        <v>19.053025536281009</v>
      </c>
      <c r="E1092">
        <v>135.47898310666571</v>
      </c>
      <c r="F1092">
        <v>-1.5046800027094269</v>
      </c>
      <c r="G1092">
        <v>-0.23738318188333271</v>
      </c>
      <c r="H1092">
        <v>-28.668706515554081</v>
      </c>
      <c r="I1092">
        <v>46.05702617469116</v>
      </c>
      <c r="J1092">
        <v>-0.28668706515554082</v>
      </c>
      <c r="K1092">
        <v>-8.1334054200509556</v>
      </c>
    </row>
    <row r="1093" spans="1:11" x14ac:dyDescent="0.3">
      <c r="A1093">
        <v>10.92</v>
      </c>
      <c r="B1093">
        <v>-3.736715839201306</v>
      </c>
      <c r="C1093">
        <v>6.4767132772139346</v>
      </c>
      <c r="D1093">
        <v>19.049156697688041</v>
      </c>
      <c r="E1093">
        <v>135.66949401783549</v>
      </c>
      <c r="F1093">
        <v>-1.2704833853284441</v>
      </c>
      <c r="G1093">
        <v>-2.484511969411685E-2</v>
      </c>
      <c r="H1093">
        <v>-24.20163708893071</v>
      </c>
      <c r="I1093">
        <v>46.121799884488901</v>
      </c>
      <c r="J1093">
        <v>-0.24201637088930711</v>
      </c>
      <c r="K1093">
        <v>-6.8674777585321296</v>
      </c>
    </row>
    <row r="1094" spans="1:11" x14ac:dyDescent="0.3">
      <c r="A1094">
        <v>10.93</v>
      </c>
      <c r="B1094">
        <v>-1.676791634940767</v>
      </c>
      <c r="C1094">
        <v>6.4775317799416596</v>
      </c>
      <c r="D1094">
        <v>19.051564058651941</v>
      </c>
      <c r="E1094">
        <v>135.85999762161731</v>
      </c>
      <c r="F1094">
        <v>-0.57010915587986066</v>
      </c>
      <c r="G1094">
        <v>0.1826181588402864</v>
      </c>
      <c r="H1094">
        <v>-10.86147110366915</v>
      </c>
      <c r="I1094">
        <v>46.186571109774682</v>
      </c>
      <c r="J1094">
        <v>-0.1086147110366915</v>
      </c>
      <c r="K1094">
        <v>-3.0816711128641119</v>
      </c>
    </row>
    <row r="1095" spans="1:11" x14ac:dyDescent="0.3">
      <c r="A1095">
        <v>10.94</v>
      </c>
      <c r="B1095">
        <v>0.92946088639922075</v>
      </c>
      <c r="C1095">
        <v>6.4803656403907404</v>
      </c>
      <c r="D1095">
        <v>19.059898942325709</v>
      </c>
      <c r="E1095">
        <v>136.05055493662209</v>
      </c>
      <c r="F1095">
        <v>0.31601670137573512</v>
      </c>
      <c r="G1095">
        <v>0.37336679798678502</v>
      </c>
      <c r="H1095">
        <v>6.0232463923086312</v>
      </c>
      <c r="I1095">
        <v>46.251360596876339</v>
      </c>
      <c r="J1095">
        <v>6.0232463923086323E-2</v>
      </c>
      <c r="K1095">
        <v>1.708198385814784</v>
      </c>
    </row>
    <row r="1096" spans="1:11" x14ac:dyDescent="0.3">
      <c r="A1096">
        <v>10.95</v>
      </c>
      <c r="B1096">
        <v>2.984702100488779</v>
      </c>
      <c r="C1096">
        <v>6.4849991159013953</v>
      </c>
      <c r="D1096">
        <v>19.073526811474689</v>
      </c>
      <c r="E1096">
        <v>136.2412220653911</v>
      </c>
      <c r="F1096">
        <v>1.0147987141661849</v>
      </c>
      <c r="G1096">
        <v>0.54013122515761403</v>
      </c>
      <c r="H1096">
        <v>19.355790482898769</v>
      </c>
      <c r="I1096">
        <v>46.316187420657798</v>
      </c>
      <c r="J1096">
        <v>0.19355790482898769</v>
      </c>
      <c r="K1096">
        <v>5.4853984549523522</v>
      </c>
    </row>
    <row r="1097" spans="1:11" x14ac:dyDescent="0.3">
      <c r="A1097">
        <v>10.96</v>
      </c>
      <c r="B1097">
        <v>4.4393129444872104</v>
      </c>
      <c r="C1097">
        <v>6.4911682648938926</v>
      </c>
      <c r="D1097">
        <v>19.091671367334978</v>
      </c>
      <c r="E1097">
        <v>136.4320480562852</v>
      </c>
      <c r="F1097">
        <v>1.509366401125652</v>
      </c>
      <c r="G1097">
        <v>0.67983984302841804</v>
      </c>
      <c r="H1097">
        <v>28.816327303188039</v>
      </c>
      <c r="I1097">
        <v>46.381068257561779</v>
      </c>
      <c r="J1097">
        <v>0.28816327303188038</v>
      </c>
      <c r="K1097">
        <v>8.1587373033819013</v>
      </c>
    </row>
    <row r="1098" spans="1:11" x14ac:dyDescent="0.3">
      <c r="A1098">
        <v>10.97</v>
      </c>
      <c r="B1098">
        <v>6.0506636614027487</v>
      </c>
      <c r="C1098">
        <v>6.4985959127619637</v>
      </c>
      <c r="D1098">
        <v>19.11351739047636</v>
      </c>
      <c r="E1098">
        <v>136.62307400007421</v>
      </c>
      <c r="F1098">
        <v>2.0572256448769348</v>
      </c>
      <c r="G1098">
        <v>0.79108629808382069</v>
      </c>
      <c r="H1098">
        <v>39.320818139489241</v>
      </c>
      <c r="I1098">
        <v>46.446017078450048</v>
      </c>
      <c r="J1098">
        <v>0.39320818139489239</v>
      </c>
      <c r="K1098">
        <v>11.1201386209564</v>
      </c>
    </row>
    <row r="1099" spans="1:11" x14ac:dyDescent="0.3">
      <c r="A1099">
        <v>10.98</v>
      </c>
      <c r="B1099">
        <v>8.6978674875773461</v>
      </c>
      <c r="C1099">
        <v>6.5069899908555691</v>
      </c>
      <c r="D1099">
        <v>19.138205855457549</v>
      </c>
      <c r="E1099">
        <v>136.81433261630389</v>
      </c>
      <c r="F1099">
        <v>2.9572749457762981</v>
      </c>
      <c r="G1099">
        <v>0.87043476519932383</v>
      </c>
      <c r="H1099">
        <v>56.596936683453869</v>
      </c>
      <c r="I1099">
        <v>46.511045007968143</v>
      </c>
      <c r="J1099">
        <v>0.56596936683453869</v>
      </c>
      <c r="K1099">
        <v>15.98526997716918</v>
      </c>
    </row>
    <row r="1100" spans="1:11" x14ac:dyDescent="0.3">
      <c r="A1100">
        <v>10.99</v>
      </c>
      <c r="B1100">
        <v>13.861974255590789</v>
      </c>
      <c r="C1100">
        <v>6.5160046080659502</v>
      </c>
      <c r="D1100">
        <v>19.164719435488092</v>
      </c>
      <c r="E1100">
        <v>137.00584724275859</v>
      </c>
      <c r="F1100">
        <v>4.7130712469008689</v>
      </c>
      <c r="G1100">
        <v>0.90943866852182254</v>
      </c>
      <c r="H1100">
        <v>90.324688126321149</v>
      </c>
      <c r="I1100">
        <v>46.57615998096275</v>
      </c>
      <c r="J1100">
        <v>0.90324688126321151</v>
      </c>
      <c r="K1100">
        <v>25.47606079405875</v>
      </c>
    </row>
    <row r="1101" spans="1:11" x14ac:dyDescent="0.3">
      <c r="A1101">
        <v>11</v>
      </c>
      <c r="B1101">
        <v>23.358026800394171</v>
      </c>
      <c r="C1101">
        <v>6.5251787642260064</v>
      </c>
      <c r="D1101">
        <v>19.191702247723541</v>
      </c>
      <c r="E1101">
        <v>137.1976293511747</v>
      </c>
      <c r="F1101">
        <v>7.941729112134019</v>
      </c>
      <c r="G1101">
        <v>0.89338184729341741</v>
      </c>
      <c r="H1101">
        <v>152.41530045215401</v>
      </c>
      <c r="I1101">
        <v>46.641365897824208</v>
      </c>
      <c r="J1101">
        <v>1.5241530045215399</v>
      </c>
      <c r="K1101">
        <v>42.928265470994702</v>
      </c>
    </row>
    <row r="1102" spans="1:11" x14ac:dyDescent="0.3">
      <c r="A1102">
        <v>11.01</v>
      </c>
      <c r="B1102">
        <v>37.768707450512053</v>
      </c>
      <c r="C1102">
        <v>6.5338722450118194</v>
      </c>
      <c r="D1102">
        <v>19.21727130885829</v>
      </c>
      <c r="E1102">
        <v>137.38967421895759</v>
      </c>
      <c r="F1102">
        <v>12.8413605331741</v>
      </c>
      <c r="G1102">
        <v>0.80327792846737189</v>
      </c>
      <c r="H1102">
        <v>246.77590934087181</v>
      </c>
      <c r="I1102">
        <v>46.706661152870403</v>
      </c>
      <c r="J1102">
        <v>2.4677590934087181</v>
      </c>
      <c r="K1102">
        <v>69.412759638778908</v>
      </c>
    </row>
    <row r="1103" spans="1:11" x14ac:dyDescent="0.3">
      <c r="A1103">
        <v>11.02</v>
      </c>
      <c r="B1103">
        <v>54.324703505204681</v>
      </c>
      <c r="C1103">
        <v>6.541244322795353</v>
      </c>
      <c r="D1103">
        <v>19.238953890574571</v>
      </c>
      <c r="E1103">
        <v>137.58195534495479</v>
      </c>
      <c r="F1103">
        <v>18.470399191769591</v>
      </c>
      <c r="G1103">
        <v>0.62380456684811847</v>
      </c>
      <c r="H1103">
        <v>355.3511583909609</v>
      </c>
      <c r="I1103">
        <v>46.772036735709428</v>
      </c>
      <c r="J1103">
        <v>3.553511583909609</v>
      </c>
      <c r="K1103">
        <v>99.83999563118698</v>
      </c>
    </row>
    <row r="1104" spans="1:11" x14ac:dyDescent="0.3">
      <c r="A1104">
        <v>11.03</v>
      </c>
      <c r="B1104">
        <v>67.20150432596698</v>
      </c>
      <c r="C1104">
        <v>6.5463483363487809</v>
      </c>
      <c r="D1104">
        <v>19.253965695143471</v>
      </c>
      <c r="E1104">
        <v>137.77441994288341</v>
      </c>
      <c r="F1104">
        <v>22.848511470828779</v>
      </c>
      <c r="G1104">
        <v>0.35615671308457658</v>
      </c>
      <c r="H1104">
        <v>439.92445604442929</v>
      </c>
      <c r="I1104">
        <v>46.837474699005142</v>
      </c>
      <c r="J1104">
        <v>4.3992445604442931</v>
      </c>
      <c r="K1104">
        <v>123.5054674098853</v>
      </c>
    </row>
    <row r="1105" spans="1:11" x14ac:dyDescent="0.3">
      <c r="A1105">
        <v>11.04</v>
      </c>
      <c r="B1105">
        <v>71.69326781232364</v>
      </c>
      <c r="C1105">
        <v>6.5483674570570436</v>
      </c>
      <c r="D1105">
        <v>19.259904285461889</v>
      </c>
      <c r="E1105">
        <v>137.96698929278639</v>
      </c>
      <c r="F1105">
        <v>24.375711056190038</v>
      </c>
      <c r="G1105">
        <v>2.780682726726269E-2</v>
      </c>
      <c r="H1105">
        <v>469.47386183229543</v>
      </c>
      <c r="I1105">
        <v>46.902948277972172</v>
      </c>
      <c r="J1105">
        <v>4.6947386183229547</v>
      </c>
      <c r="K1105">
        <v>131.76060030372989</v>
      </c>
    </row>
    <row r="1106" spans="1:11" x14ac:dyDescent="0.3">
      <c r="A1106">
        <v>11.05</v>
      </c>
      <c r="B1106">
        <v>67.456205367068108</v>
      </c>
      <c r="C1106">
        <v>6.5469044728941261</v>
      </c>
      <c r="D1106">
        <v>19.25560139086507</v>
      </c>
      <c r="E1106">
        <v>138.159566821168</v>
      </c>
      <c r="F1106">
        <v>22.93510982480316</v>
      </c>
      <c r="G1106">
        <v>-0.30943537425627282</v>
      </c>
      <c r="H1106">
        <v>441.62933264212302</v>
      </c>
      <c r="I1106">
        <v>46.968424637621929</v>
      </c>
      <c r="J1106">
        <v>4.4162933264212292</v>
      </c>
      <c r="K1106">
        <v>123.97356662055761</v>
      </c>
    </row>
    <row r="1107" spans="1:11" x14ac:dyDescent="0.3">
      <c r="A1107">
        <v>11.06</v>
      </c>
      <c r="B1107">
        <v>57.875790382576866</v>
      </c>
      <c r="C1107">
        <v>6.542178749571919</v>
      </c>
      <c r="D1107">
        <v>19.241702204623291</v>
      </c>
      <c r="E1107">
        <v>138.3520533391455</v>
      </c>
      <c r="F1107">
        <v>19.677768730076139</v>
      </c>
      <c r="G1107">
        <v>-0.59328416894857128</v>
      </c>
      <c r="H1107">
        <v>378.63376595557321</v>
      </c>
      <c r="I1107">
        <v>47.033870053734262</v>
      </c>
      <c r="J1107">
        <v>3.7863376595557319</v>
      </c>
      <c r="K1107">
        <v>106.366317459871</v>
      </c>
    </row>
    <row r="1108" spans="1:11" x14ac:dyDescent="0.3">
      <c r="A1108">
        <v>11.07</v>
      </c>
      <c r="B1108">
        <v>46.798013129793247</v>
      </c>
      <c r="C1108">
        <v>6.5350387895151547</v>
      </c>
      <c r="D1108">
        <v>19.220702322103399</v>
      </c>
      <c r="E1108">
        <v>138.54436536177911</v>
      </c>
      <c r="F1108">
        <v>15.911324464129709</v>
      </c>
      <c r="G1108">
        <v>-0.76859428787106054</v>
      </c>
      <c r="H1108">
        <v>305.82683107543841</v>
      </c>
      <c r="I1108">
        <v>47.099256141429699</v>
      </c>
      <c r="J1108">
        <v>3.058268310754384</v>
      </c>
      <c r="K1108">
        <v>86.007159265565988</v>
      </c>
    </row>
    <row r="1109" spans="1:11" x14ac:dyDescent="0.3">
      <c r="A1109">
        <v>11.08</v>
      </c>
      <c r="B1109">
        <v>35.435740566199108</v>
      </c>
      <c r="C1109">
        <v>6.5268068638144978</v>
      </c>
      <c r="D1109">
        <v>19.196490775924989</v>
      </c>
      <c r="E1109">
        <v>138.73645132726929</v>
      </c>
      <c r="F1109">
        <v>12.048151792507699</v>
      </c>
      <c r="G1109">
        <v>-0.80005552549473613</v>
      </c>
      <c r="H1109">
        <v>231.28223475181821</v>
      </c>
      <c r="I1109">
        <v>47.164565369696348</v>
      </c>
      <c r="J1109">
        <v>2.3128223475181819</v>
      </c>
      <c r="K1109">
        <v>65.125144824365933</v>
      </c>
    </row>
    <row r="1110" spans="1:11" x14ac:dyDescent="0.3">
      <c r="A1110">
        <v>11.09</v>
      </c>
      <c r="B1110">
        <v>23.944365713572228</v>
      </c>
      <c r="C1110">
        <v>6.51903767900526</v>
      </c>
      <c r="D1110">
        <v>19.17364023236841</v>
      </c>
      <c r="E1110">
        <v>138.9283019823107</v>
      </c>
      <c r="F1110">
        <v>8.14108434261456</v>
      </c>
      <c r="G1110">
        <v>-0.6774141598639094</v>
      </c>
      <c r="H1110">
        <v>156.09422228665909</v>
      </c>
      <c r="I1110">
        <v>47.22979459241045</v>
      </c>
      <c r="J1110">
        <v>1.560942222866591</v>
      </c>
      <c r="K1110">
        <v>44.005861311430053</v>
      </c>
    </row>
    <row r="1111" spans="1:11" x14ac:dyDescent="0.3">
      <c r="A1111">
        <v>11.1</v>
      </c>
      <c r="B1111">
        <v>14.624690159635501</v>
      </c>
      <c r="C1111">
        <v>6.5132585806172196</v>
      </c>
      <c r="D1111">
        <v>19.156642884168289</v>
      </c>
      <c r="E1111">
        <v>139.1199533978934</v>
      </c>
      <c r="F1111">
        <v>4.9723946542760684</v>
      </c>
      <c r="G1111">
        <v>-0.41593975562510538</v>
      </c>
      <c r="H1111">
        <v>95.2543886711141</v>
      </c>
      <c r="I1111">
        <v>47.294956073708548</v>
      </c>
      <c r="J1111">
        <v>0.95254388671114099</v>
      </c>
      <c r="K1111">
        <v>26.8778089420328</v>
      </c>
    </row>
    <row r="1112" spans="1:11" x14ac:dyDescent="0.3">
      <c r="A1112">
        <v>11.11</v>
      </c>
      <c r="B1112">
        <v>9.5859460246189272</v>
      </c>
      <c r="C1112">
        <v>6.5107188838927579</v>
      </c>
      <c r="D1112">
        <v>19.149173187919871</v>
      </c>
      <c r="E1112">
        <v>139.31148247825391</v>
      </c>
      <c r="F1112">
        <v>3.2592216483704348</v>
      </c>
      <c r="G1112">
        <v>-5.3579366105527271E-2</v>
      </c>
      <c r="H1112">
        <v>62.411399802463158</v>
      </c>
      <c r="I1112">
        <v>47.360075961031107</v>
      </c>
      <c r="J1112">
        <v>0.62411399802463163</v>
      </c>
      <c r="K1112">
        <v>17.61741431551587</v>
      </c>
    </row>
    <row r="1113" spans="1:11" x14ac:dyDescent="0.3">
      <c r="A1113">
        <v>11.12</v>
      </c>
      <c r="B1113">
        <v>7.1145869734225027</v>
      </c>
      <c r="C1113">
        <v>6.5121869932951091</v>
      </c>
      <c r="D1113">
        <v>19.15349115675032</v>
      </c>
      <c r="E1113">
        <v>139.50299579997721</v>
      </c>
      <c r="F1113">
        <v>2.4189595709636511</v>
      </c>
      <c r="G1113">
        <v>0.3574689161946587</v>
      </c>
      <c r="H1113">
        <v>46.331520750988837</v>
      </c>
      <c r="I1113">
        <v>47.425190490417037</v>
      </c>
      <c r="J1113">
        <v>0.46331520750988842</v>
      </c>
      <c r="K1113">
        <v>13.07545714034406</v>
      </c>
    </row>
    <row r="1114" spans="1:11" x14ac:dyDescent="0.3">
      <c r="A1114">
        <v>11.13</v>
      </c>
      <c r="B1114">
        <v>3.4849750399333268</v>
      </c>
      <c r="C1114">
        <v>6.5178682622166511</v>
      </c>
      <c r="D1114">
        <v>19.170200771225439</v>
      </c>
      <c r="E1114">
        <v>139.69461425961711</v>
      </c>
      <c r="F1114">
        <v>1.184891513577331</v>
      </c>
      <c r="G1114">
        <v>0.76454466842195146</v>
      </c>
      <c r="H1114">
        <v>22.714608207398641</v>
      </c>
      <c r="I1114">
        <v>47.490340766694601</v>
      </c>
      <c r="J1114">
        <v>0.2271460820739864</v>
      </c>
      <c r="K1114">
        <v>6.4048189923098988</v>
      </c>
    </row>
    <row r="1115" spans="1:11" x14ac:dyDescent="0.3">
      <c r="A1115">
        <v>11.14</v>
      </c>
      <c r="B1115">
        <v>-2.6820447183533651</v>
      </c>
      <c r="C1115">
        <v>6.5274778866635481</v>
      </c>
      <c r="D1115">
        <v>19.198464372539849</v>
      </c>
      <c r="E1115">
        <v>139.8864575853359</v>
      </c>
      <c r="F1115">
        <v>-0.91189520424014403</v>
      </c>
      <c r="G1115">
        <v>1.126165531204659</v>
      </c>
      <c r="H1115">
        <v>-17.506987590094351</v>
      </c>
      <c r="I1115">
        <v>47.555567497439</v>
      </c>
      <c r="J1115">
        <v>-0.1750698759009435</v>
      </c>
      <c r="K1115">
        <v>-4.9291632661629414</v>
      </c>
    </row>
    <row r="1116" spans="1:11" x14ac:dyDescent="0.3">
      <c r="A1116">
        <v>11.15</v>
      </c>
      <c r="B1116">
        <v>-8.7247392239797303</v>
      </c>
      <c r="C1116">
        <v>6.5403915728407442</v>
      </c>
      <c r="D1116">
        <v>19.23644580247278</v>
      </c>
      <c r="E1116">
        <v>140.07863213621101</v>
      </c>
      <c r="F1116">
        <v>-2.9664113361531079</v>
      </c>
      <c r="G1116">
        <v>1.4135080922678791</v>
      </c>
      <c r="H1116">
        <v>-57.063210895750117</v>
      </c>
      <c r="I1116">
        <v>47.620906844736517</v>
      </c>
      <c r="J1116">
        <v>-0.57063210895750127</v>
      </c>
      <c r="K1116">
        <v>-16.034655871097879</v>
      </c>
    </row>
    <row r="1117" spans="1:11" x14ac:dyDescent="0.3">
      <c r="A1117">
        <v>11.16</v>
      </c>
      <c r="B1117">
        <v>-10.778026868716969</v>
      </c>
      <c r="C1117">
        <v>6.5557480485089057</v>
      </c>
      <c r="D1117">
        <v>19.28161190737913</v>
      </c>
      <c r="E1117">
        <v>140.2712224247602</v>
      </c>
      <c r="F1117">
        <v>-3.6645291353637699</v>
      </c>
      <c r="G1117">
        <v>1.604291767147803</v>
      </c>
      <c r="H1117">
        <v>-70.65802861136784</v>
      </c>
      <c r="I1117">
        <v>47.686387542843271</v>
      </c>
      <c r="J1117">
        <v>-0.7065802861136784</v>
      </c>
      <c r="K1117">
        <v>-19.808265596560918</v>
      </c>
    </row>
    <row r="1118" spans="1:11" x14ac:dyDescent="0.3">
      <c r="A1118">
        <v>11.17</v>
      </c>
      <c r="B1118">
        <v>-8.224506087977641</v>
      </c>
      <c r="C1118">
        <v>6.5724774081837003</v>
      </c>
      <c r="D1118">
        <v>19.33081590642265</v>
      </c>
      <c r="E1118">
        <v>140.46428456382921</v>
      </c>
      <c r="F1118">
        <v>-2.7963320699123981</v>
      </c>
      <c r="G1118">
        <v>1.6796662047948721</v>
      </c>
      <c r="H1118">
        <v>-54.055380456702352</v>
      </c>
      <c r="I1118">
        <v>47.752028670126727</v>
      </c>
      <c r="J1118">
        <v>-0.54055380456702351</v>
      </c>
      <c r="K1118">
        <v>-15.11530848601296</v>
      </c>
    </row>
    <row r="1119" spans="1:11" x14ac:dyDescent="0.3">
      <c r="A1119">
        <v>11.18</v>
      </c>
      <c r="B1119">
        <v>-3.6807266928468292</v>
      </c>
      <c r="C1119">
        <v>6.5893413726048031</v>
      </c>
      <c r="D1119">
        <v>19.380415801778831</v>
      </c>
      <c r="E1119">
        <v>140.65784072237031</v>
      </c>
      <c r="F1119">
        <v>-1.2514470755679219</v>
      </c>
      <c r="G1119">
        <v>1.62815755757193</v>
      </c>
      <c r="H1119">
        <v>-24.253564678426461</v>
      </c>
      <c r="I1119">
        <v>47.817837764030678</v>
      </c>
      <c r="J1119">
        <v>-0.24253564678426459</v>
      </c>
      <c r="K1119">
        <v>-6.7645787868536322</v>
      </c>
    </row>
    <row r="1120" spans="1:11" x14ac:dyDescent="0.3">
      <c r="A1120">
        <v>11.19</v>
      </c>
      <c r="B1120">
        <v>1.00168185735857</v>
      </c>
      <c r="C1120">
        <v>6.6050405593351389</v>
      </c>
      <c r="D1120">
        <v>19.426589880397469</v>
      </c>
      <c r="E1120">
        <v>140.85187575078109</v>
      </c>
      <c r="F1120">
        <v>0.34057183150191378</v>
      </c>
      <c r="G1120">
        <v>1.450865388713662</v>
      </c>
      <c r="H1120">
        <v>6.6161492954035097</v>
      </c>
      <c r="I1120">
        <v>47.883809673690379</v>
      </c>
      <c r="J1120">
        <v>6.6161492954035103E-2</v>
      </c>
      <c r="K1120">
        <v>1.8409288189292641</v>
      </c>
    </row>
    <row r="1121" spans="1:11" x14ac:dyDescent="0.3">
      <c r="A1121">
        <v>11.2</v>
      </c>
      <c r="B1121">
        <v>5.3963637629344747</v>
      </c>
      <c r="C1121">
        <v>6.6183586803790764</v>
      </c>
      <c r="D1121">
        <v>19.465760824644342</v>
      </c>
      <c r="E1121">
        <v>141.04633750430639</v>
      </c>
      <c r="F1121">
        <v>1.834763679397722</v>
      </c>
      <c r="G1121">
        <v>1.163398893588852</v>
      </c>
      <c r="H1121">
        <v>35.715070952900483</v>
      </c>
      <c r="I1121">
        <v>47.949926669888953</v>
      </c>
      <c r="J1121">
        <v>0.35715070952900468</v>
      </c>
      <c r="K1121">
        <v>9.9176415102579547</v>
      </c>
    </row>
    <row r="1122" spans="1:11" x14ac:dyDescent="0.3">
      <c r="A1122">
        <v>11.21</v>
      </c>
      <c r="B1122">
        <v>8.1393162021941361</v>
      </c>
      <c r="C1122">
        <v>6.6283085372069159</v>
      </c>
      <c r="D1122">
        <v>19.495025109432099</v>
      </c>
      <c r="E1122">
        <v>141.24114143397671</v>
      </c>
      <c r="F1122">
        <v>2.7673675087460059</v>
      </c>
      <c r="G1122">
        <v>0.79553651347898935</v>
      </c>
      <c r="H1122">
        <v>53.949899070029957</v>
      </c>
      <c r="I1122">
        <v>48.016160005976872</v>
      </c>
      <c r="J1122">
        <v>0.53949899070029961</v>
      </c>
      <c r="K1122">
        <v>14.958743290518949</v>
      </c>
    </row>
    <row r="1123" spans="1:11" x14ac:dyDescent="0.3">
      <c r="A1123">
        <v>11.22</v>
      </c>
      <c r="B1123">
        <v>7.6922081253571708</v>
      </c>
      <c r="C1123">
        <v>6.6342694106486562</v>
      </c>
      <c r="D1123">
        <v>19.512557090143101</v>
      </c>
      <c r="E1123">
        <v>141.43617934497459</v>
      </c>
      <c r="F1123">
        <v>2.6153507626214378</v>
      </c>
      <c r="G1123">
        <v>0.38897493772576119</v>
      </c>
      <c r="H1123">
        <v>51.032181066400121</v>
      </c>
      <c r="I1123">
        <v>48.082472895716151</v>
      </c>
      <c r="J1123">
        <v>0.51032181066400117</v>
      </c>
      <c r="K1123">
        <v>14.13703114930507</v>
      </c>
    </row>
    <row r="1124" spans="1:11" x14ac:dyDescent="0.3">
      <c r="A1124">
        <v>11.23</v>
      </c>
      <c r="B1124">
        <v>4.2608612131935582</v>
      </c>
      <c r="C1124">
        <v>6.6360880359614312</v>
      </c>
      <c r="D1124">
        <v>19.51790598812185</v>
      </c>
      <c r="E1124">
        <v>141.6313316603659</v>
      </c>
      <c r="F1124">
        <v>1.4486928124858101</v>
      </c>
      <c r="G1124">
        <v>-8.71751524202935E-3</v>
      </c>
      <c r="H1124">
        <v>28.275450119765878</v>
      </c>
      <c r="I1124">
        <v>48.148824682949197</v>
      </c>
      <c r="J1124">
        <v>0.28275450119765883</v>
      </c>
      <c r="K1124">
        <v>7.8307719593827558</v>
      </c>
    </row>
    <row r="1125" spans="1:11" x14ac:dyDescent="0.3">
      <c r="A1125">
        <v>11.24</v>
      </c>
      <c r="B1125">
        <v>-0.1037742662124808</v>
      </c>
      <c r="C1125">
        <v>6.6340950603438156</v>
      </c>
      <c r="D1125">
        <v>19.51204429512887</v>
      </c>
      <c r="E1125">
        <v>141.8264814117822</v>
      </c>
      <c r="F1125">
        <v>-3.5283250512243458E-2</v>
      </c>
      <c r="G1125">
        <v>-0.35392902118953629</v>
      </c>
      <c r="H1125">
        <v>-0.68844834687102274</v>
      </c>
      <c r="I1125">
        <v>48.215175598430733</v>
      </c>
      <c r="J1125">
        <v>-6.8844834687102271E-3</v>
      </c>
      <c r="K1125">
        <v>-0.19072027303915379</v>
      </c>
    </row>
    <row r="1126" spans="1:11" x14ac:dyDescent="0.3">
      <c r="A1126">
        <v>11.25</v>
      </c>
      <c r="B1126">
        <v>-2.165188358868356</v>
      </c>
      <c r="C1126">
        <v>6.6290094555376404</v>
      </c>
      <c r="D1126">
        <v>19.497086633934231</v>
      </c>
      <c r="E1126">
        <v>142.0215270664275</v>
      </c>
      <c r="F1126">
        <v>-0.73616404201524122</v>
      </c>
      <c r="G1126">
        <v>-0.6171713272589141</v>
      </c>
      <c r="H1126">
        <v>-14.35305410395836</v>
      </c>
      <c r="I1126">
        <v>48.281491121010127</v>
      </c>
      <c r="J1126">
        <v>-0.1435305410395836</v>
      </c>
      <c r="K1126">
        <v>-3.9792650919742769</v>
      </c>
    </row>
    <row r="1127" spans="1:11" x14ac:dyDescent="0.3">
      <c r="A1127">
        <v>11.26</v>
      </c>
      <c r="B1127">
        <v>-4.3524618468634917E-2</v>
      </c>
      <c r="C1127">
        <v>6.6217516337986373</v>
      </c>
      <c r="D1127">
        <v>19.475740099407751</v>
      </c>
      <c r="E1127">
        <v>142.21639120009419</v>
      </c>
      <c r="F1127">
        <v>-1.4798370279335881E-2</v>
      </c>
      <c r="G1127">
        <v>-0.78877120021800806</v>
      </c>
      <c r="H1127">
        <v>-0.28820921345514572</v>
      </c>
      <c r="I1127">
        <v>48.347744926456819</v>
      </c>
      <c r="J1127">
        <v>-2.8820921345514569E-3</v>
      </c>
      <c r="K1127">
        <v>-7.9991190699112841E-2</v>
      </c>
    </row>
    <row r="1128" spans="1:11" x14ac:dyDescent="0.3">
      <c r="A1128">
        <v>11.27</v>
      </c>
      <c r="B1128">
        <v>4.5345842358730719</v>
      </c>
      <c r="C1128">
        <v>6.6132340315332803</v>
      </c>
      <c r="D1128">
        <v>19.45068832803906</v>
      </c>
      <c r="E1128">
        <v>142.4110233422314</v>
      </c>
      <c r="F1128">
        <v>1.5417586401968451</v>
      </c>
      <c r="G1128">
        <v>-0.87665147403970245</v>
      </c>
      <c r="H1128">
        <v>29.988266787530129</v>
      </c>
      <c r="I1128">
        <v>48.413919854783479</v>
      </c>
      <c r="J1128">
        <v>0.29988266787530132</v>
      </c>
      <c r="K1128">
        <v>8.3338304875505109</v>
      </c>
    </row>
    <row r="1129" spans="1:11" x14ac:dyDescent="0.3">
      <c r="A1129">
        <v>11.28</v>
      </c>
      <c r="B1129">
        <v>7.7601658471294437</v>
      </c>
      <c r="C1129">
        <v>6.6042186043178432</v>
      </c>
      <c r="D1129">
        <v>19.424172365640711</v>
      </c>
      <c r="E1129">
        <v>142.60539764569981</v>
      </c>
      <c r="F1129">
        <v>2.6384563880240108</v>
      </c>
      <c r="G1129">
        <v>-0.89694024764725988</v>
      </c>
      <c r="H1129">
        <v>51.249831660204208</v>
      </c>
      <c r="I1129">
        <v>48.480007117962742</v>
      </c>
      <c r="J1129">
        <v>0.51249831660204204</v>
      </c>
      <c r="K1129">
        <v>14.26192642175141</v>
      </c>
    </row>
    <row r="1130" spans="1:11" x14ac:dyDescent="0.3">
      <c r="A1130">
        <v>11.29</v>
      </c>
      <c r="B1130">
        <v>6.9865826588737612</v>
      </c>
      <c r="C1130">
        <v>6.5952952265803351</v>
      </c>
      <c r="D1130">
        <v>19.39792713700098</v>
      </c>
      <c r="E1130">
        <v>142.79950814321299</v>
      </c>
      <c r="F1130">
        <v>2.3754381040170789</v>
      </c>
      <c r="G1130">
        <v>-0.86336903756047967</v>
      </c>
      <c r="H1130">
        <v>46.078575260179058</v>
      </c>
      <c r="I1130">
        <v>48.546004687117232</v>
      </c>
      <c r="J1130">
        <v>0.46078575260179072</v>
      </c>
      <c r="K1130">
        <v>12.840205967659889</v>
      </c>
    </row>
    <row r="1131" spans="1:11" x14ac:dyDescent="0.3">
      <c r="A1131">
        <v>11.3</v>
      </c>
      <c r="B1131">
        <v>2.8383351255576938</v>
      </c>
      <c r="C1131">
        <v>6.5869512235666337</v>
      </c>
      <c r="D1131">
        <v>19.37338595166657</v>
      </c>
      <c r="E1131">
        <v>142.9933647086564</v>
      </c>
      <c r="F1131">
        <v>0.96503394268961595</v>
      </c>
      <c r="G1131">
        <v>-0.78268568031876207</v>
      </c>
      <c r="H1131">
        <v>18.69597502818441</v>
      </c>
      <c r="I1131">
        <v>48.611915919367959</v>
      </c>
      <c r="J1131">
        <v>0.18695975028184411</v>
      </c>
      <c r="K1131">
        <v>5.2163996902141401</v>
      </c>
    </row>
    <row r="1132" spans="1:11" x14ac:dyDescent="0.3">
      <c r="A1132">
        <v>11.31</v>
      </c>
      <c r="B1132">
        <v>-1.6453730450905619</v>
      </c>
      <c r="C1132">
        <v>6.5796415129739598</v>
      </c>
      <c r="D1132">
        <v>19.351886802864591</v>
      </c>
      <c r="E1132">
        <v>143.18699107242901</v>
      </c>
      <c r="F1132">
        <v>-0.55942683533079118</v>
      </c>
      <c r="G1132">
        <v>-0.65794969854988672</v>
      </c>
      <c r="H1132">
        <v>-10.825964791806239</v>
      </c>
      <c r="I1132">
        <v>48.677748883050661</v>
      </c>
      <c r="J1132">
        <v>-0.1082596479180624</v>
      </c>
      <c r="K1132">
        <v>-3.0239288396258979</v>
      </c>
    </row>
    <row r="1133" spans="1:11" x14ac:dyDescent="0.3">
      <c r="A1133">
        <v>11.32</v>
      </c>
      <c r="B1133">
        <v>-4.0969944096119892</v>
      </c>
      <c r="C1133">
        <v>6.5737922295956359</v>
      </c>
      <c r="D1133">
        <v>19.334683028222461</v>
      </c>
      <c r="E1133">
        <v>143.38042392158451</v>
      </c>
      <c r="F1133">
        <v>-1.392978099268076</v>
      </c>
      <c r="G1133">
        <v>-0.49476845158173971</v>
      </c>
      <c r="H1133">
        <v>-26.932790014604059</v>
      </c>
      <c r="I1133">
        <v>48.743516051763507</v>
      </c>
      <c r="J1133">
        <v>-0.26932790014604058</v>
      </c>
      <c r="K1133">
        <v>-7.5296113473950079</v>
      </c>
    </row>
    <row r="1134" spans="1:11" x14ac:dyDescent="0.3">
      <c r="A1134">
        <v>11.33</v>
      </c>
      <c r="B1134">
        <v>-4.3321687260164614</v>
      </c>
      <c r="C1134">
        <v>6.569746143942325</v>
      </c>
      <c r="D1134">
        <v>19.322782776300951</v>
      </c>
      <c r="E1134">
        <v>143.57371125060709</v>
      </c>
      <c r="F1134">
        <v>-1.472937366845597</v>
      </c>
      <c r="G1134">
        <v>-0.30428945056981682</v>
      </c>
      <c r="H1134">
        <v>-28.461248782654181</v>
      </c>
      <c r="I1134">
        <v>48.809233743631196</v>
      </c>
      <c r="J1134">
        <v>-0.2846124878265418</v>
      </c>
      <c r="K1134">
        <v>-7.9618236045707942</v>
      </c>
    </row>
    <row r="1135" spans="1:11" x14ac:dyDescent="0.3">
      <c r="A1135">
        <v>11.34</v>
      </c>
      <c r="B1135">
        <v>-3.4286889401526892</v>
      </c>
      <c r="C1135">
        <v>6.5677064405842396</v>
      </c>
      <c r="D1135">
        <v>19.316783648777179</v>
      </c>
      <c r="E1135">
        <v>143.7669090827325</v>
      </c>
      <c r="F1135">
        <v>-1.165754239651914</v>
      </c>
      <c r="G1135">
        <v>-0.1011366167542604</v>
      </c>
      <c r="H1135">
        <v>-22.518622435000761</v>
      </c>
      <c r="I1135">
        <v>48.874921006553834</v>
      </c>
      <c r="J1135">
        <v>-0.22518622435000771</v>
      </c>
      <c r="K1135">
        <v>-6.3013742683887246</v>
      </c>
    </row>
    <row r="1136" spans="1:11" x14ac:dyDescent="0.3">
      <c r="A1136">
        <v>11.35</v>
      </c>
      <c r="B1136">
        <v>-2.2829773495426302</v>
      </c>
      <c r="C1136">
        <v>6.5677234116072398</v>
      </c>
      <c r="D1136">
        <v>19.316833563550709</v>
      </c>
      <c r="E1136">
        <v>143.9600771687941</v>
      </c>
      <c r="F1136">
        <v>-0.77621229884449416</v>
      </c>
      <c r="G1136">
        <v>0.10095357439028339</v>
      </c>
      <c r="H1136">
        <v>-14.993963786760171</v>
      </c>
      <c r="I1136">
        <v>48.94059815581479</v>
      </c>
      <c r="J1136">
        <v>-0.14993963786760181</v>
      </c>
      <c r="K1136">
        <v>-4.1957421559161849</v>
      </c>
    </row>
    <row r="1137" spans="1:11" x14ac:dyDescent="0.3">
      <c r="A1137">
        <v>11.36</v>
      </c>
      <c r="B1137">
        <v>-1.09155401260836</v>
      </c>
      <c r="C1137">
        <v>6.5697255120720452</v>
      </c>
      <c r="D1137">
        <v>19.322722094329539</v>
      </c>
      <c r="E1137">
        <v>144.1532749470835</v>
      </c>
      <c r="F1137">
        <v>-0.37112836428684232</v>
      </c>
      <c r="G1137">
        <v>0.29214200974552179</v>
      </c>
      <c r="H1137">
        <v>-7.1712102444377512</v>
      </c>
      <c r="I1137">
        <v>49.006285400433192</v>
      </c>
      <c r="J1137">
        <v>-7.1712102444377507E-2</v>
      </c>
      <c r="K1137">
        <v>-2.0060992664153638</v>
      </c>
    </row>
    <row r="1138" spans="1:11" x14ac:dyDescent="0.3">
      <c r="A1138">
        <v>11.37</v>
      </c>
      <c r="B1138">
        <v>0.12594511554520779</v>
      </c>
      <c r="C1138">
        <v>6.5735662518021503</v>
      </c>
      <c r="D1138">
        <v>19.33401838765338</v>
      </c>
      <c r="E1138">
        <v>144.3465586494934</v>
      </c>
      <c r="F1138">
        <v>4.2821339285370651E-2</v>
      </c>
      <c r="G1138">
        <v>0.46662147559084488</v>
      </c>
      <c r="H1138">
        <v>0.82790856112730027</v>
      </c>
      <c r="I1138">
        <v>49.072001859252552</v>
      </c>
      <c r="J1138">
        <v>8.279085611273003E-3</v>
      </c>
      <c r="K1138">
        <v>0.23146669883984139</v>
      </c>
    </row>
    <row r="1139" spans="1:11" x14ac:dyDescent="0.3">
      <c r="A1139">
        <v>11.38</v>
      </c>
      <c r="B1139">
        <v>1.5664181968252111</v>
      </c>
      <c r="C1139">
        <v>6.5790579415838621</v>
      </c>
      <c r="D1139">
        <v>19.350170416423119</v>
      </c>
      <c r="E1139">
        <v>144.53997959351381</v>
      </c>
      <c r="F1139">
        <v>0.53258218692057191</v>
      </c>
      <c r="G1139">
        <v>0.6207209865739749</v>
      </c>
      <c r="H1139">
        <v>10.305556077664381</v>
      </c>
      <c r="I1139">
        <v>49.13776498021948</v>
      </c>
      <c r="J1139">
        <v>0.1030555607766438</v>
      </c>
      <c r="K1139">
        <v>2.8788226320030912</v>
      </c>
    </row>
    <row r="1140" spans="1:11" x14ac:dyDescent="0.3">
      <c r="A1140">
        <v>11.39</v>
      </c>
      <c r="B1140">
        <v>3.7677041890785339</v>
      </c>
      <c r="C1140">
        <v>6.5859806715336298</v>
      </c>
      <c r="D1140">
        <v>19.370531386863611</v>
      </c>
      <c r="E1140">
        <v>144.73358310253019</v>
      </c>
      <c r="F1140">
        <v>1.2810194242867019</v>
      </c>
      <c r="G1140">
        <v>0.75064760161511757</v>
      </c>
      <c r="H1140">
        <v>24.814026965327511</v>
      </c>
      <c r="I1140">
        <v>49.203590173285058</v>
      </c>
      <c r="J1140">
        <v>0.24814026965327521</v>
      </c>
      <c r="K1140">
        <v>6.9244293204686578</v>
      </c>
    </row>
    <row r="1141" spans="1:11" x14ac:dyDescent="0.3">
      <c r="A1141">
        <v>11.4</v>
      </c>
      <c r="B1141">
        <v>7.0648629260910187</v>
      </c>
      <c r="C1141">
        <v>6.5940708936161636</v>
      </c>
      <c r="D1141">
        <v>19.3943261576946</v>
      </c>
      <c r="E1141">
        <v>144.92740739025299</v>
      </c>
      <c r="F1141">
        <v>2.402053394870947</v>
      </c>
      <c r="G1141">
        <v>0.85082287519728794</v>
      </c>
      <c r="H1141">
        <v>46.586206988324712</v>
      </c>
      <c r="I1141">
        <v>49.269490431110817</v>
      </c>
      <c r="J1141">
        <v>0.46586206988324708</v>
      </c>
      <c r="K1141">
        <v>12.98407240470782</v>
      </c>
    </row>
    <row r="1142" spans="1:11" x14ac:dyDescent="0.3">
      <c r="A1142">
        <v>11.41</v>
      </c>
      <c r="B1142">
        <v>12.253700872048791</v>
      </c>
      <c r="C1142">
        <v>6.6029971290375764</v>
      </c>
      <c r="D1142">
        <v>19.42057979128699</v>
      </c>
      <c r="E1142">
        <v>145.1214819199979</v>
      </c>
      <c r="F1142">
        <v>4.16625829649659</v>
      </c>
      <c r="G1142">
        <v>0.91263358275170958</v>
      </c>
      <c r="H1142">
        <v>80.911151678223419</v>
      </c>
      <c r="I1142">
        <v>49.335475771224083</v>
      </c>
      <c r="J1142">
        <v>0.80911151678223414</v>
      </c>
      <c r="K1142">
        <v>22.520315116197779</v>
      </c>
    </row>
    <row r="1143" spans="1:11" x14ac:dyDescent="0.3">
      <c r="A1143">
        <v>11.42</v>
      </c>
      <c r="B1143">
        <v>20.853668413740831</v>
      </c>
      <c r="C1143">
        <v>6.6123235652711987</v>
      </c>
      <c r="D1143">
        <v>19.448010486091761</v>
      </c>
      <c r="E1143">
        <v>145.31582487138479</v>
      </c>
      <c r="F1143">
        <v>7.090247260671882</v>
      </c>
      <c r="G1143">
        <v>0.92328693750456381</v>
      </c>
      <c r="H1143">
        <v>137.8912030745301</v>
      </c>
      <c r="I1143">
        <v>49.401552374695633</v>
      </c>
      <c r="J1143">
        <v>1.3789120307453011</v>
      </c>
      <c r="K1143">
        <v>38.325660868496662</v>
      </c>
    </row>
    <row r="1144" spans="1:11" x14ac:dyDescent="0.3">
      <c r="A1144">
        <v>11.43</v>
      </c>
      <c r="B1144">
        <v>33.262399937456621</v>
      </c>
      <c r="C1144">
        <v>6.6214628677876668</v>
      </c>
      <c r="D1144">
        <v>19.474890787610779</v>
      </c>
      <c r="E1144">
        <v>145.5104393777533</v>
      </c>
      <c r="F1144">
        <v>11.309215978735249</v>
      </c>
      <c r="G1144">
        <v>0.86629548461214512</v>
      </c>
      <c r="H1144">
        <v>220.2457460793718</v>
      </c>
      <c r="I1144">
        <v>49.467721306860923</v>
      </c>
      <c r="J1144">
        <v>2.2024574607937182</v>
      </c>
      <c r="K1144">
        <v>61.130897182352712</v>
      </c>
    </row>
    <row r="1145" spans="1:11" x14ac:dyDescent="0.3">
      <c r="A1145">
        <v>11.44</v>
      </c>
      <c r="B1145">
        <v>47.620685055837008</v>
      </c>
      <c r="C1145">
        <v>6.6296494749634416</v>
      </c>
      <c r="D1145">
        <v>19.498969044010121</v>
      </c>
      <c r="E1145">
        <v>145.70530867691139</v>
      </c>
      <c r="F1145">
        <v>16.191032918984579</v>
      </c>
      <c r="G1145">
        <v>0.72681339627718167</v>
      </c>
      <c r="H1145">
        <v>315.70844967782921</v>
      </c>
      <c r="I1145">
        <v>49.533976868574683</v>
      </c>
      <c r="J1145">
        <v>3.1570844967782921</v>
      </c>
      <c r="K1145">
        <v>87.519096859376134</v>
      </c>
    </row>
    <row r="1146" spans="1:11" x14ac:dyDescent="0.3">
      <c r="A1146">
        <v>11.45</v>
      </c>
      <c r="B1146">
        <v>60.229040234885701</v>
      </c>
      <c r="C1146">
        <v>6.6359991357132104</v>
      </c>
      <c r="D1146">
        <v>19.517644516803561</v>
      </c>
      <c r="E1146">
        <v>145.90039174471551</v>
      </c>
      <c r="F1146">
        <v>20.47787367986114</v>
      </c>
      <c r="G1146">
        <v>0.50198808886241508</v>
      </c>
      <c r="H1146">
        <v>399.67985894353768</v>
      </c>
      <c r="I1146">
        <v>49.60030511162806</v>
      </c>
      <c r="J1146">
        <v>3.996798589435377</v>
      </c>
      <c r="K1146">
        <v>110.69120908033049</v>
      </c>
    </row>
    <row r="1147" spans="1:11" x14ac:dyDescent="0.3">
      <c r="A1147">
        <v>11.46</v>
      </c>
      <c r="B1147">
        <v>66.883644327071394</v>
      </c>
      <c r="C1147">
        <v>6.6396892367406899</v>
      </c>
      <c r="D1147">
        <v>19.52849775511967</v>
      </c>
      <c r="E1147">
        <v>146.09562245607509</v>
      </c>
      <c r="F1147">
        <v>22.740439071204271</v>
      </c>
      <c r="G1147">
        <v>0.21037283803981841</v>
      </c>
      <c r="H1147">
        <v>444.08661335244852</v>
      </c>
      <c r="I1147">
        <v>49.66668355349033</v>
      </c>
      <c r="J1147">
        <v>4.4408661335244846</v>
      </c>
      <c r="K1147">
        <v>122.92129227677989</v>
      </c>
    </row>
    <row r="1148" spans="1:11" x14ac:dyDescent="0.3">
      <c r="A1148">
        <v>11.47</v>
      </c>
      <c r="B1148">
        <v>65.411028401226417</v>
      </c>
      <c r="C1148">
        <v>6.6402065924740068</v>
      </c>
      <c r="D1148">
        <v>19.53001938962943</v>
      </c>
      <c r="E1148">
        <v>146.29091504179891</v>
      </c>
      <c r="F1148">
        <v>22.239749656416979</v>
      </c>
      <c r="G1148">
        <v>-0.1068254977228289</v>
      </c>
      <c r="H1148">
        <v>434.34274201032821</v>
      </c>
      <c r="I1148">
        <v>49.733083032636408</v>
      </c>
      <c r="J1148">
        <v>4.3434274201032812</v>
      </c>
      <c r="K1148">
        <v>120.2148630076594</v>
      </c>
    </row>
    <row r="1149" spans="1:11" x14ac:dyDescent="0.3">
      <c r="A1149">
        <v>11.48</v>
      </c>
      <c r="B1149">
        <v>57.547912910890403</v>
      </c>
      <c r="C1149">
        <v>6.6375527267862333</v>
      </c>
      <c r="D1149">
        <v>19.522213902312451</v>
      </c>
      <c r="E1149">
        <v>146.4861762082586</v>
      </c>
      <c r="F1149">
        <v>19.56629038970274</v>
      </c>
      <c r="G1149">
        <v>-0.39482368296406278</v>
      </c>
      <c r="H1149">
        <v>381.9773062625373</v>
      </c>
      <c r="I1149">
        <v>49.799471829232708</v>
      </c>
      <c r="J1149">
        <v>3.819773062625373</v>
      </c>
      <c r="K1149">
        <v>105.763731836231</v>
      </c>
    </row>
    <row r="1150" spans="1:11" x14ac:dyDescent="0.3">
      <c r="A1150">
        <v>11.49</v>
      </c>
      <c r="B1150">
        <v>47.428203119795569</v>
      </c>
      <c r="C1150">
        <v>6.6323101188147264</v>
      </c>
      <c r="D1150">
        <v>19.506794467102129</v>
      </c>
      <c r="E1150">
        <v>146.68132125010561</v>
      </c>
      <c r="F1150">
        <v>16.125589060730491</v>
      </c>
      <c r="G1150">
        <v>-0.60046702804084084</v>
      </c>
      <c r="H1150">
        <v>314.55855146862029</v>
      </c>
      <c r="I1150">
        <v>49.865821143460707</v>
      </c>
      <c r="J1150">
        <v>3.1455855146862031</v>
      </c>
      <c r="K1150">
        <v>87.165346274218891</v>
      </c>
    </row>
    <row r="1151" spans="1:11" x14ac:dyDescent="0.3">
      <c r="A1151">
        <v>11.5</v>
      </c>
      <c r="B1151">
        <v>37.875238641564252</v>
      </c>
      <c r="C1151">
        <v>6.6255433862254156</v>
      </c>
      <c r="D1151">
        <v>19.486892312427699</v>
      </c>
      <c r="E1151">
        <v>146.8762896840033</v>
      </c>
      <c r="F1151">
        <v>12.87758113813185</v>
      </c>
      <c r="G1151">
        <v>-0.68573731588288389</v>
      </c>
      <c r="H1151">
        <v>250.9440368833254</v>
      </c>
      <c r="I1151">
        <v>49.932110410985914</v>
      </c>
      <c r="J1151">
        <v>2.5094403688332538</v>
      </c>
      <c r="K1151">
        <v>69.608546692604577</v>
      </c>
    </row>
    <row r="1152" spans="1:11" x14ac:dyDescent="0.3">
      <c r="A1152">
        <v>11.51</v>
      </c>
      <c r="B1152">
        <v>28.978581924646729</v>
      </c>
      <c r="C1152">
        <v>6.6185953724970679</v>
      </c>
      <c r="D1152">
        <v>19.466456977932548</v>
      </c>
      <c r="E1152">
        <v>147.07105643045509</v>
      </c>
      <c r="F1152">
        <v>9.8527178543798879</v>
      </c>
      <c r="G1152">
        <v>-0.63383533494425492</v>
      </c>
      <c r="H1152">
        <v>191.797508227994</v>
      </c>
      <c r="I1152">
        <v>49.998331104779517</v>
      </c>
      <c r="J1152">
        <v>1.91797508227994</v>
      </c>
      <c r="K1152">
        <v>53.257934347999402</v>
      </c>
    </row>
    <row r="1153" spans="1:11" x14ac:dyDescent="0.3">
      <c r="A1153">
        <v>11.52</v>
      </c>
      <c r="B1153">
        <v>20.16167020675508</v>
      </c>
      <c r="C1153">
        <v>6.6128666795265314</v>
      </c>
      <c r="D1153">
        <v>19.449607880960389</v>
      </c>
      <c r="E1153">
        <v>147.26563675474961</v>
      </c>
      <c r="F1153">
        <v>6.8549678702967274</v>
      </c>
      <c r="G1153">
        <v>-0.44895251004253289</v>
      </c>
      <c r="H1153">
        <v>133.3264371138535</v>
      </c>
      <c r="I1153">
        <v>50.064488415039627</v>
      </c>
      <c r="J1153">
        <v>1.333264371138535</v>
      </c>
      <c r="K1153">
        <v>37.05388037998231</v>
      </c>
    </row>
    <row r="1154" spans="1:11" x14ac:dyDescent="0.3">
      <c r="A1154">
        <v>11.53</v>
      </c>
      <c r="B1154">
        <v>12.575185483387781</v>
      </c>
      <c r="C1154">
        <v>6.6096163222962172</v>
      </c>
      <c r="D1154">
        <v>19.440048006753582</v>
      </c>
      <c r="E1154">
        <v>147.4600850341881</v>
      </c>
      <c r="F1154">
        <v>4.2755630643518456</v>
      </c>
      <c r="G1154">
        <v>-0.15459960220880481</v>
      </c>
      <c r="H1154">
        <v>83.117151226902322</v>
      </c>
      <c r="I1154">
        <v>50.130600830048742</v>
      </c>
      <c r="J1154">
        <v>0.83117151226902319</v>
      </c>
      <c r="K1154">
        <v>23.111151699199169</v>
      </c>
    </row>
    <row r="1155" spans="1:11" x14ac:dyDescent="0.3">
      <c r="A1155">
        <v>11.54</v>
      </c>
      <c r="B1155">
        <v>7.9142964179151027</v>
      </c>
      <c r="C1155">
        <v>6.6097746874823553</v>
      </c>
      <c r="D1155">
        <v>19.44051378671281</v>
      </c>
      <c r="E1155">
        <v>147.65448784315549</v>
      </c>
      <c r="F1155">
        <v>2.6908607820911352</v>
      </c>
      <c r="G1155">
        <v>0.20911100871083829</v>
      </c>
      <c r="H1155">
        <v>52.311716132367522</v>
      </c>
      <c r="I1155">
        <v>50.196697785097641</v>
      </c>
      <c r="J1155">
        <v>0.52311716132367525</v>
      </c>
      <c r="K1155">
        <v>14.545193416708839</v>
      </c>
    </row>
    <row r="1156" spans="1:11" x14ac:dyDescent="0.3">
      <c r="A1156">
        <v>11.55</v>
      </c>
      <c r="B1156">
        <v>4.6685850617061799</v>
      </c>
      <c r="C1156">
        <v>6.613798542470434</v>
      </c>
      <c r="D1156">
        <v>19.452348654324801</v>
      </c>
      <c r="E1156">
        <v>147.84895215536059</v>
      </c>
      <c r="F1156">
        <v>1.5873189209801011</v>
      </c>
      <c r="G1156">
        <v>0.59387424863230898</v>
      </c>
      <c r="H1156">
        <v>30.877081076511569</v>
      </c>
      <c r="I1156">
        <v>50.262815651247401</v>
      </c>
      <c r="J1156">
        <v>0.3087708107651157</v>
      </c>
      <c r="K1156">
        <v>8.5801022755681142</v>
      </c>
    </row>
    <row r="1157" spans="1:11" x14ac:dyDescent="0.3">
      <c r="A1157">
        <v>11.56</v>
      </c>
      <c r="B1157">
        <v>-0.78036530274525118</v>
      </c>
      <c r="C1157">
        <v>6.6216521724550006</v>
      </c>
      <c r="D1157">
        <v>19.475447566044121</v>
      </c>
      <c r="E1157">
        <v>148.04359113646251</v>
      </c>
      <c r="F1157">
        <v>-0.26532420293338538</v>
      </c>
      <c r="G1157">
        <v>0.956607106137497</v>
      </c>
      <c r="H1157">
        <v>-5.1673076022315971</v>
      </c>
      <c r="I1157">
        <v>50.32899290482203</v>
      </c>
      <c r="J1157">
        <v>-5.1673076022315967E-2</v>
      </c>
      <c r="K1157">
        <v>-1.434184880721002</v>
      </c>
    </row>
    <row r="1158" spans="1:11" x14ac:dyDescent="0.3">
      <c r="A1158">
        <v>11.57</v>
      </c>
      <c r="B1158">
        <v>-8.3112374260408544</v>
      </c>
      <c r="C1158">
        <v>6.6329306845931839</v>
      </c>
      <c r="D1158">
        <v>19.50861966056819</v>
      </c>
      <c r="E1158">
        <v>148.23851147259549</v>
      </c>
      <c r="F1158">
        <v>-2.82582072485389</v>
      </c>
      <c r="G1158">
        <v>1.2673203717861179</v>
      </c>
      <c r="H1158">
        <v>-55.127861750125653</v>
      </c>
      <c r="I1158">
        <v>50.395265819107273</v>
      </c>
      <c r="J1158">
        <v>-0.55127861750125651</v>
      </c>
      <c r="K1158">
        <v>-15.274706620831839</v>
      </c>
    </row>
    <row r="1159" spans="1:11" x14ac:dyDescent="0.3">
      <c r="A1159">
        <v>11.58</v>
      </c>
      <c r="B1159">
        <v>-13.29417868671157</v>
      </c>
      <c r="C1159">
        <v>6.6469985798907238</v>
      </c>
      <c r="D1159">
        <v>19.549995823208011</v>
      </c>
      <c r="E1159">
        <v>148.4338045500144</v>
      </c>
      <c r="F1159">
        <v>-4.5200207534819352</v>
      </c>
      <c r="G1159">
        <v>1.50436982301585</v>
      </c>
      <c r="H1159">
        <v>-88.366386851385357</v>
      </c>
      <c r="I1159">
        <v>50.461665465429682</v>
      </c>
      <c r="J1159">
        <v>-0.88366386851385359</v>
      </c>
      <c r="K1159">
        <v>-24.432544613415871</v>
      </c>
    </row>
    <row r="1160" spans="1:11" x14ac:dyDescent="0.3">
      <c r="A1160">
        <v>11.59</v>
      </c>
      <c r="B1160">
        <v>-12.14934275701564</v>
      </c>
      <c r="C1160">
        <v>6.6630180810535009</v>
      </c>
      <c r="D1160">
        <v>19.59711200309853</v>
      </c>
      <c r="E1160">
        <v>148.62954008914599</v>
      </c>
      <c r="F1160">
        <v>-4.1307765373853167</v>
      </c>
      <c r="G1160">
        <v>1.645631017466886</v>
      </c>
      <c r="H1160">
        <v>-80.951290462911572</v>
      </c>
      <c r="I1160">
        <v>50.528215548734401</v>
      </c>
      <c r="J1160">
        <v>-0.80951290462911574</v>
      </c>
      <c r="K1160">
        <v>-22.32852182370441</v>
      </c>
    </row>
    <row r="1161" spans="1:11" x14ac:dyDescent="0.3">
      <c r="A1161">
        <v>11.6</v>
      </c>
      <c r="B1161">
        <v>-6.1155920552779586</v>
      </c>
      <c r="C1161">
        <v>6.6799112002400616</v>
      </c>
      <c r="D1161">
        <v>19.646797647764881</v>
      </c>
      <c r="E1161">
        <v>148.8257596374003</v>
      </c>
      <c r="F1161">
        <v>-2.0793012987945061</v>
      </c>
      <c r="G1161">
        <v>1.668643336473963</v>
      </c>
      <c r="H1161">
        <v>-40.851611866150371</v>
      </c>
      <c r="I1161">
        <v>50.594930195140869</v>
      </c>
      <c r="J1161">
        <v>-0.40851611866150372</v>
      </c>
      <c r="K1161">
        <v>-11.2394664799703</v>
      </c>
    </row>
    <row r="1162" spans="1:11" x14ac:dyDescent="0.3">
      <c r="A1162">
        <v>11.61</v>
      </c>
      <c r="B1162">
        <v>0.76235767406136135</v>
      </c>
      <c r="C1162">
        <v>6.6963909477829802</v>
      </c>
      <c r="D1162">
        <v>19.695267493479349</v>
      </c>
      <c r="E1162">
        <v>149.02246996310649</v>
      </c>
      <c r="F1162">
        <v>0.25920160918086288</v>
      </c>
      <c r="G1162">
        <v>1.5598521436802399</v>
      </c>
      <c r="H1162">
        <v>5.105045027557388</v>
      </c>
      <c r="I1162">
        <v>50.661811705880993</v>
      </c>
      <c r="J1162">
        <v>5.105045027557388E-2</v>
      </c>
      <c r="K1162">
        <v>1.401089779356016</v>
      </c>
    </row>
    <row r="1163" spans="1:11" x14ac:dyDescent="0.3">
      <c r="A1163">
        <v>11.62</v>
      </c>
      <c r="B1163">
        <v>5.8090327572314084</v>
      </c>
      <c r="C1163">
        <v>6.7111082431136664</v>
      </c>
      <c r="D1163">
        <v>19.738553656216659</v>
      </c>
      <c r="E1163">
        <v>149.219639068855</v>
      </c>
      <c r="F1163">
        <v>1.9750711374586789</v>
      </c>
      <c r="G1163">
        <v>1.323290416923939</v>
      </c>
      <c r="H1163">
        <v>38.985047621573017</v>
      </c>
      <c r="I1163">
        <v>50.728849201835473</v>
      </c>
      <c r="J1163">
        <v>0.38985047621573021</v>
      </c>
      <c r="K1163">
        <v>10.67606020247934</v>
      </c>
    </row>
    <row r="1164" spans="1:11" x14ac:dyDescent="0.3">
      <c r="A1164">
        <v>11.63</v>
      </c>
      <c r="B1164">
        <v>8.4908574710461302</v>
      </c>
      <c r="C1164">
        <v>6.7228567561214589</v>
      </c>
      <c r="D1164">
        <v>19.773108106239579</v>
      </c>
      <c r="E1164">
        <v>149.41719737766729</v>
      </c>
      <c r="F1164">
        <v>2.8868915401556841</v>
      </c>
      <c r="G1164">
        <v>0.98292212119410749</v>
      </c>
      <c r="H1164">
        <v>57.082818514486839</v>
      </c>
      <c r="I1164">
        <v>50.796019026831637</v>
      </c>
      <c r="J1164">
        <v>0.57082818514486844</v>
      </c>
      <c r="K1164">
        <v>15.604819135976671</v>
      </c>
    </row>
    <row r="1165" spans="1:11" x14ac:dyDescent="0.3">
      <c r="A1165">
        <v>11.64</v>
      </c>
      <c r="B1165">
        <v>8.5622124813677445</v>
      </c>
      <c r="C1165">
        <v>6.7307666855375494</v>
      </c>
      <c r="D1165">
        <v>19.796372604522201</v>
      </c>
      <c r="E1165">
        <v>149.61504478122109</v>
      </c>
      <c r="F1165">
        <v>2.911152243665033</v>
      </c>
      <c r="G1165">
        <v>0.57939337923973433</v>
      </c>
      <c r="H1165">
        <v>57.630254524083803</v>
      </c>
      <c r="I1165">
        <v>50.863287144039937</v>
      </c>
      <c r="J1165">
        <v>0.57630254524083802</v>
      </c>
      <c r="K1165">
        <v>15.73595807386504</v>
      </c>
    </row>
    <row r="1166" spans="1:11" x14ac:dyDescent="0.3">
      <c r="A1166">
        <v>11.65</v>
      </c>
      <c r="B1166">
        <v>5.8416582207426497</v>
      </c>
      <c r="C1166">
        <v>6.7344446237062536</v>
      </c>
      <c r="D1166">
        <v>19.807190069724271</v>
      </c>
      <c r="E1166">
        <v>149.81306259459231</v>
      </c>
      <c r="F1166">
        <v>1.9861637950525011</v>
      </c>
      <c r="G1166">
        <v>0.1629418979169461</v>
      </c>
      <c r="H1166">
        <v>39.340323798209774</v>
      </c>
      <c r="I1166">
        <v>50.930613200586151</v>
      </c>
      <c r="J1166">
        <v>0.39340323798209781</v>
      </c>
      <c r="K1166">
        <v>10.7360205137973</v>
      </c>
    </row>
    <row r="1167" spans="1:11" x14ac:dyDescent="0.3">
      <c r="A1167">
        <v>11.66</v>
      </c>
      <c r="B1167">
        <v>1.380704629943609</v>
      </c>
      <c r="C1167">
        <v>6.7340255234958866</v>
      </c>
      <c r="D1167">
        <v>19.805957422046731</v>
      </c>
      <c r="E1167">
        <v>150.0111283320511</v>
      </c>
      <c r="F1167">
        <v>0.46943957418082688</v>
      </c>
      <c r="G1167">
        <v>-0.2167036641342435</v>
      </c>
      <c r="H1167">
        <v>9.2977002184492044</v>
      </c>
      <c r="I1167">
        <v>50.997955551322157</v>
      </c>
      <c r="J1167">
        <v>9.297700218449205E-2</v>
      </c>
      <c r="K1167">
        <v>2.5375112117882539</v>
      </c>
    </row>
    <row r="1168" spans="1:11" x14ac:dyDescent="0.3">
      <c r="A1168">
        <v>11.67</v>
      </c>
      <c r="B1168">
        <v>-2.1637862716457978</v>
      </c>
      <c r="C1168">
        <v>6.7301105504235688</v>
      </c>
      <c r="D1168">
        <v>19.794442795363441</v>
      </c>
      <c r="E1168">
        <v>150.20913033313821</v>
      </c>
      <c r="F1168">
        <v>-0.73568733235957151</v>
      </c>
      <c r="G1168">
        <v>-0.52141737704523017</v>
      </c>
      <c r="H1168">
        <v>-14.562520815665071</v>
      </c>
      <c r="I1168">
        <v>51.065276231691747</v>
      </c>
      <c r="J1168">
        <v>-0.14562520815665059</v>
      </c>
      <c r="K1168">
        <v>-3.976688283024711</v>
      </c>
    </row>
    <row r="1169" spans="1:11" x14ac:dyDescent="0.3">
      <c r="A1169">
        <v>11.68</v>
      </c>
      <c r="B1169">
        <v>-2.11230860111948</v>
      </c>
      <c r="C1169">
        <v>6.7235971759549829</v>
      </c>
      <c r="D1169">
        <v>19.775285811632301</v>
      </c>
      <c r="E1169">
        <v>150.40697897617309</v>
      </c>
      <c r="F1169">
        <v>-0.71818492438062342</v>
      </c>
      <c r="G1169">
        <v>-0.73271022178285072</v>
      </c>
      <c r="H1169">
        <v>-14.20231214523236</v>
      </c>
      <c r="I1169">
        <v>51.132544770323648</v>
      </c>
      <c r="J1169">
        <v>-0.1420231214523236</v>
      </c>
      <c r="K1169">
        <v>-3.8820806723276942</v>
      </c>
    </row>
    <row r="1170" spans="1:11" x14ac:dyDescent="0.3">
      <c r="A1170">
        <v>11.69</v>
      </c>
      <c r="B1170">
        <v>1.6195539945595081</v>
      </c>
      <c r="C1170">
        <v>6.7154563459879117</v>
      </c>
      <c r="D1170">
        <v>19.751342194082088</v>
      </c>
      <c r="E1170">
        <v>150.60461211620171</v>
      </c>
      <c r="F1170">
        <v>0.55064835815023283</v>
      </c>
      <c r="G1170">
        <v>-0.85258072253799888</v>
      </c>
      <c r="H1170">
        <v>10.876044150434719</v>
      </c>
      <c r="I1170">
        <v>51.19974003793336</v>
      </c>
      <c r="J1170">
        <v>0.1087604415043472</v>
      </c>
      <c r="K1170">
        <v>2.9764776116228799</v>
      </c>
    </row>
    <row r="1171" spans="1:11" x14ac:dyDescent="0.3">
      <c r="A1171">
        <v>11.7</v>
      </c>
      <c r="B1171">
        <v>5.9489786761442804</v>
      </c>
      <c r="C1171">
        <v>6.7065455615042229</v>
      </c>
      <c r="D1171">
        <v>19.725134004424181</v>
      </c>
      <c r="E1171">
        <v>150.8019944971943</v>
      </c>
      <c r="F1171">
        <v>2.0226527498890552</v>
      </c>
      <c r="G1171">
        <v>-0.89620163189341184</v>
      </c>
      <c r="H1171">
        <v>39.897096535978683</v>
      </c>
      <c r="I1171">
        <v>51.266850047470832</v>
      </c>
      <c r="J1171">
        <v>0.39897096535978682</v>
      </c>
      <c r="K1171">
        <v>10.93325810750841</v>
      </c>
    </row>
    <row r="1172" spans="1:11" x14ac:dyDescent="0.3">
      <c r="A1172">
        <v>11.71</v>
      </c>
      <c r="B1172">
        <v>7.2393306668865707</v>
      </c>
      <c r="C1172">
        <v>6.6975323133500444</v>
      </c>
      <c r="D1172">
        <v>19.698624451029541</v>
      </c>
      <c r="E1172">
        <v>150.9991132894715</v>
      </c>
      <c r="F1172">
        <v>2.4613724267414341</v>
      </c>
      <c r="G1172">
        <v>-0.88078281681642778</v>
      </c>
      <c r="H1172">
        <v>48.485651068498733</v>
      </c>
      <c r="I1172">
        <v>51.333870436845103</v>
      </c>
      <c r="J1172">
        <v>0.48485651068498731</v>
      </c>
      <c r="K1172">
        <v>13.30471582022397</v>
      </c>
    </row>
    <row r="1173" spans="1:11" x14ac:dyDescent="0.3">
      <c r="A1173">
        <v>11.72</v>
      </c>
      <c r="B1173">
        <v>4.804879168113529</v>
      </c>
      <c r="C1173">
        <v>6.6889299051678943</v>
      </c>
      <c r="D1173">
        <v>19.673323250493809</v>
      </c>
      <c r="E1173">
        <v>151.19597302797911</v>
      </c>
      <c r="F1173">
        <v>1.6336589171586</v>
      </c>
      <c r="G1173">
        <v>-0.81795969570861438</v>
      </c>
      <c r="H1173">
        <v>32.139499958312818</v>
      </c>
      <c r="I1173">
        <v>51.400802747937689</v>
      </c>
      <c r="J1173">
        <v>0.32139499958312823</v>
      </c>
      <c r="K1173">
        <v>8.8305887413978379</v>
      </c>
    </row>
    <row r="1174" spans="1:11" x14ac:dyDescent="0.3">
      <c r="A1174">
        <v>11.73</v>
      </c>
      <c r="B1174">
        <v>1.157985682236141</v>
      </c>
      <c r="C1174">
        <v>6.6811731194358712</v>
      </c>
      <c r="D1174">
        <v>19.65050917481139</v>
      </c>
      <c r="E1174">
        <v>151.39259219010569</v>
      </c>
      <c r="F1174">
        <v>0.39371513196028779</v>
      </c>
      <c r="G1174">
        <v>-0.71370357471951529</v>
      </c>
      <c r="H1174">
        <v>7.7367028128477102</v>
      </c>
      <c r="I1174">
        <v>51.467653263060697</v>
      </c>
      <c r="J1174">
        <v>7.7367028128477108E-2</v>
      </c>
      <c r="K1174">
        <v>2.128189902488042</v>
      </c>
    </row>
    <row r="1175" spans="1:11" x14ac:dyDescent="0.3">
      <c r="A1175">
        <v>11.74</v>
      </c>
      <c r="B1175">
        <v>-1.4698726773792259</v>
      </c>
      <c r="C1175">
        <v>6.674655833673504</v>
      </c>
      <c r="D1175">
        <v>19.63134068727501</v>
      </c>
      <c r="E1175">
        <v>151.58900143941611</v>
      </c>
      <c r="F1175">
        <v>-0.49975671030893681</v>
      </c>
      <c r="G1175">
        <v>-0.57315959831925056</v>
      </c>
      <c r="H1175">
        <v>-9.8108942408265403</v>
      </c>
      <c r="I1175">
        <v>51.534432407826252</v>
      </c>
      <c r="J1175">
        <v>-9.8108942408265398E-2</v>
      </c>
      <c r="K1175">
        <v>-2.7013876232915499</v>
      </c>
    </row>
    <row r="1176" spans="1:11" x14ac:dyDescent="0.3">
      <c r="A1176">
        <v>11.75</v>
      </c>
      <c r="B1176">
        <v>-2.9267226402279438</v>
      </c>
      <c r="C1176">
        <v>6.6697099274694862</v>
      </c>
      <c r="D1176">
        <v>19.616793904322019</v>
      </c>
      <c r="E1176">
        <v>151.78524211237411</v>
      </c>
      <c r="F1176">
        <v>-0.99508569767750099</v>
      </c>
      <c r="G1176">
        <v>-0.40471397584891378</v>
      </c>
      <c r="H1176">
        <v>-19.520391048478022</v>
      </c>
      <c r="I1176">
        <v>51.601154236631963</v>
      </c>
      <c r="J1176">
        <v>-0.1952039104847802</v>
      </c>
      <c r="K1176">
        <v>-5.3788416090675728</v>
      </c>
    </row>
    <row r="1177" spans="1:11" x14ac:dyDescent="0.3">
      <c r="A1177">
        <v>11.76</v>
      </c>
      <c r="B1177">
        <v>-3.4435859262672999</v>
      </c>
      <c r="C1177">
        <v>6.6665615541565257</v>
      </c>
      <c r="D1177">
        <v>19.607533982813312</v>
      </c>
      <c r="E1177">
        <v>151.98136375180979</v>
      </c>
      <c r="F1177">
        <v>-1.170819214930882</v>
      </c>
      <c r="G1177">
        <v>-0.21999034053301611</v>
      </c>
      <c r="H1177">
        <v>-22.956877544488069</v>
      </c>
      <c r="I1177">
        <v>51.667835594040099</v>
      </c>
      <c r="J1177">
        <v>-0.22956877544488069</v>
      </c>
      <c r="K1177">
        <v>-6.3287525131399027</v>
      </c>
    </row>
    <row r="1178" spans="1:11" x14ac:dyDescent="0.3">
      <c r="A1178">
        <v>11.77</v>
      </c>
      <c r="B1178">
        <v>-2.827388996603116</v>
      </c>
      <c r="C1178">
        <v>6.6653101206588259</v>
      </c>
      <c r="D1178">
        <v>19.60385329605537</v>
      </c>
      <c r="E1178">
        <v>152.17742068820411</v>
      </c>
      <c r="F1178">
        <v>-0.96131225884505933</v>
      </c>
      <c r="G1178">
        <v>-3.0953570261704751E-2</v>
      </c>
      <c r="H1178">
        <v>-18.84542449409815</v>
      </c>
      <c r="I1178">
        <v>51.734494952414167</v>
      </c>
      <c r="J1178">
        <v>-0.18845424494098151</v>
      </c>
      <c r="K1178">
        <v>-5.1962824802435641</v>
      </c>
    </row>
    <row r="1179" spans="1:11" x14ac:dyDescent="0.3">
      <c r="A1179">
        <v>11.78</v>
      </c>
      <c r="B1179">
        <v>-1.554718689685691</v>
      </c>
      <c r="C1179">
        <v>6.6659424827512916</v>
      </c>
      <c r="D1179">
        <v>19.605713184562621</v>
      </c>
      <c r="E1179">
        <v>152.37346852060719</v>
      </c>
      <c r="F1179">
        <v>-0.52860435449313492</v>
      </c>
      <c r="G1179">
        <v>0.15289402650067169</v>
      </c>
      <c r="H1179">
        <v>-10.363665362303269</v>
      </c>
      <c r="I1179">
        <v>51.801151215431219</v>
      </c>
      <c r="J1179">
        <v>-0.1036366536230327</v>
      </c>
      <c r="K1179">
        <v>-2.8573208350980259</v>
      </c>
    </row>
    <row r="1180" spans="1:11" x14ac:dyDescent="0.3">
      <c r="A1180">
        <v>11.79</v>
      </c>
      <c r="B1180">
        <v>-0.56520026026712089</v>
      </c>
      <c r="C1180">
        <v>6.6683680011888393</v>
      </c>
      <c r="D1180">
        <v>19.61284706232011</v>
      </c>
      <c r="E1180">
        <v>152.5695613218416</v>
      </c>
      <c r="F1180">
        <v>-0.19216808849082109</v>
      </c>
      <c r="G1180">
        <v>0.32567936418290699</v>
      </c>
      <c r="H1180">
        <v>-3.7689633298288721</v>
      </c>
      <c r="I1180">
        <v>51.867822767850917</v>
      </c>
      <c r="J1180">
        <v>-3.7689633298288727E-2</v>
      </c>
      <c r="K1180">
        <v>-1.0387464242747091</v>
      </c>
    </row>
    <row r="1181" spans="1:11" x14ac:dyDescent="0.3">
      <c r="A1181">
        <v>11.8</v>
      </c>
      <c r="B1181">
        <v>5.9938832397357443E-2</v>
      </c>
      <c r="C1181">
        <v>6.6724560700349498</v>
      </c>
      <c r="D1181">
        <v>19.624870794220438</v>
      </c>
      <c r="E1181">
        <v>152.76574991112429</v>
      </c>
      <c r="F1181">
        <v>2.037920301510153E-2</v>
      </c>
      <c r="G1181">
        <v>0.4843658869084333</v>
      </c>
      <c r="H1181">
        <v>0.39993922606055521</v>
      </c>
      <c r="I1181">
        <v>51.934526888207039</v>
      </c>
      <c r="J1181">
        <v>3.9993922606055519E-3</v>
      </c>
      <c r="K1181">
        <v>0.11015785413568389</v>
      </c>
    </row>
    <row r="1182" spans="1:11" x14ac:dyDescent="0.3">
      <c r="A1182">
        <v>11.81</v>
      </c>
      <c r="B1182">
        <v>1.242380914629067</v>
      </c>
      <c r="C1182">
        <v>6.678055318927008</v>
      </c>
      <c r="D1182">
        <v>19.64133917331473</v>
      </c>
      <c r="E1182">
        <v>152.962080960962</v>
      </c>
      <c r="F1182">
        <v>0.42240951097388257</v>
      </c>
      <c r="G1182">
        <v>0.62625040149884015</v>
      </c>
      <c r="H1182">
        <v>8.2966884750720382</v>
      </c>
      <c r="I1182">
        <v>52.001279445151852</v>
      </c>
      <c r="J1182">
        <v>8.2966884750720379E-2</v>
      </c>
      <c r="K1182">
        <v>2.2832946539128791</v>
      </c>
    </row>
    <row r="1183" spans="1:11" x14ac:dyDescent="0.3">
      <c r="A1183">
        <v>11.82</v>
      </c>
      <c r="B1183">
        <v>4.0216139807450926</v>
      </c>
      <c r="C1183">
        <v>6.6849810780649266</v>
      </c>
      <c r="D1183">
        <v>19.661709053132139</v>
      </c>
      <c r="E1183">
        <v>153.1585962020942</v>
      </c>
      <c r="F1183">
        <v>1.367348753453332</v>
      </c>
      <c r="G1183">
        <v>0.74629342538172772</v>
      </c>
      <c r="H1183">
        <v>26.88441336456232</v>
      </c>
      <c r="I1183">
        <v>52.068094627136809</v>
      </c>
      <c r="J1183">
        <v>0.26884413364562321</v>
      </c>
      <c r="K1183">
        <v>7.3910743429909829</v>
      </c>
    </row>
    <row r="1184" spans="1:11" x14ac:dyDescent="0.3">
      <c r="A1184">
        <v>11.83</v>
      </c>
      <c r="B1184">
        <v>8.6380164119542542</v>
      </c>
      <c r="C1184">
        <v>6.6929811874346434</v>
      </c>
      <c r="D1184">
        <v>19.68523878657248</v>
      </c>
      <c r="E1184">
        <v>153.35533094129269</v>
      </c>
      <c r="F1184">
        <v>2.9369255800644471</v>
      </c>
      <c r="G1184">
        <v>0.83590927156831363</v>
      </c>
      <c r="H1184">
        <v>57.814081341961511</v>
      </c>
      <c r="I1184">
        <v>52.134984438464308</v>
      </c>
      <c r="J1184">
        <v>0.5781408134196151</v>
      </c>
      <c r="K1184">
        <v>15.875273405753759</v>
      </c>
    </row>
    <row r="1185" spans="1:11" x14ac:dyDescent="0.3">
      <c r="A1185">
        <v>11.84</v>
      </c>
      <c r="B1185">
        <v>14.988223271431581</v>
      </c>
      <c r="C1185">
        <v>6.7016992634962929</v>
      </c>
      <c r="D1185">
        <v>19.710880186753801</v>
      </c>
      <c r="E1185">
        <v>153.55231153615941</v>
      </c>
      <c r="F1185">
        <v>5.0959959122867362</v>
      </c>
      <c r="G1185">
        <v>0.88291577080061856</v>
      </c>
      <c r="H1185">
        <v>100.44656485927101</v>
      </c>
      <c r="I1185">
        <v>52.201957840718961</v>
      </c>
      <c r="J1185">
        <v>1.0044656485927099</v>
      </c>
      <c r="K1185">
        <v>27.54592385019858</v>
      </c>
    </row>
    <row r="1186" spans="1:11" x14ac:dyDescent="0.3">
      <c r="A1186">
        <v>11.85</v>
      </c>
      <c r="B1186">
        <v>24.04122389229693</v>
      </c>
      <c r="C1186">
        <v>6.7106395028506549</v>
      </c>
      <c r="D1186">
        <v>19.737175008384281</v>
      </c>
      <c r="E1186">
        <v>153.74955181213511</v>
      </c>
      <c r="F1186">
        <v>8.1740161233809552</v>
      </c>
      <c r="G1186">
        <v>0.87160727741970589</v>
      </c>
      <c r="H1186">
        <v>161.33198674852471</v>
      </c>
      <c r="I1186">
        <v>52.269019534550701</v>
      </c>
      <c r="J1186">
        <v>1.6133198674852469</v>
      </c>
      <c r="K1186">
        <v>44.183870937194357</v>
      </c>
    </row>
    <row r="1187" spans="1:11" x14ac:dyDescent="0.3">
      <c r="A1187">
        <v>11.86</v>
      </c>
      <c r="B1187">
        <v>36.705102875529768</v>
      </c>
      <c r="C1187">
        <v>6.719131409044687</v>
      </c>
      <c r="D1187">
        <v>19.762151203072609</v>
      </c>
      <c r="E1187">
        <v>153.94704844319239</v>
      </c>
      <c r="F1187">
        <v>12.479734977680121</v>
      </c>
      <c r="G1187">
        <v>0.78445610642852159</v>
      </c>
      <c r="H1187">
        <v>246.62640960318851</v>
      </c>
      <c r="I1187">
        <v>52.336168389110171</v>
      </c>
      <c r="J1187">
        <v>2.4662640960318849</v>
      </c>
      <c r="K1187">
        <v>67.458026906379033</v>
      </c>
    </row>
    <row r="1188" spans="1:11" x14ac:dyDescent="0.3">
      <c r="A1188">
        <v>11.87</v>
      </c>
      <c r="B1188">
        <v>51.182813963515358</v>
      </c>
      <c r="C1188">
        <v>6.7263286249792253</v>
      </c>
      <c r="D1188">
        <v>19.783319485233019</v>
      </c>
      <c r="E1188">
        <v>154.14477579663389</v>
      </c>
      <c r="F1188">
        <v>17.402156747595221</v>
      </c>
      <c r="G1188">
        <v>0.60892164487467149</v>
      </c>
      <c r="H1188">
        <v>344.2724266697798</v>
      </c>
      <c r="I1188">
        <v>52.403395689280288</v>
      </c>
      <c r="J1188">
        <v>3.4427242666977982</v>
      </c>
      <c r="K1188">
        <v>94.065712149163375</v>
      </c>
    </row>
    <row r="1189" spans="1:11" x14ac:dyDescent="0.3">
      <c r="A1189">
        <v>11.88</v>
      </c>
      <c r="B1189">
        <v>63.164004105580183</v>
      </c>
      <c r="C1189">
        <v>6.7313098419421804</v>
      </c>
      <c r="D1189">
        <v>19.797970123359349</v>
      </c>
      <c r="E1189">
        <v>154.34268224467689</v>
      </c>
      <c r="F1189">
        <v>21.475761395897269</v>
      </c>
      <c r="G1189">
        <v>0.34835257865877273</v>
      </c>
      <c r="H1189">
        <v>425.17648249236822</v>
      </c>
      <c r="I1189">
        <v>52.470683881614903</v>
      </c>
      <c r="J1189">
        <v>4.2517648249236819</v>
      </c>
      <c r="K1189">
        <v>116.0851967345798</v>
      </c>
    </row>
    <row r="1190" spans="1:11" x14ac:dyDescent="0.3">
      <c r="A1190">
        <v>11.89</v>
      </c>
      <c r="B1190">
        <v>68.435564183770936</v>
      </c>
      <c r="C1190">
        <v>6.7332956765524008</v>
      </c>
      <c r="D1190">
        <v>19.803810813389411</v>
      </c>
      <c r="E1190">
        <v>154.54069114936061</v>
      </c>
      <c r="F1190">
        <v>23.26809182248212</v>
      </c>
      <c r="G1190">
        <v>2.933248499426E-2</v>
      </c>
      <c r="H1190">
        <v>460.79688844100917</v>
      </c>
      <c r="I1190">
        <v>52.538006909207382</v>
      </c>
      <c r="J1190">
        <v>4.6079688844100906</v>
      </c>
      <c r="K1190">
        <v>125.7734693107142</v>
      </c>
    </row>
    <row r="1191" spans="1:11" x14ac:dyDescent="0.3">
      <c r="A1191">
        <v>11.9</v>
      </c>
      <c r="B1191">
        <v>65.729196416119834</v>
      </c>
      <c r="C1191">
        <v>6.7318964916420656</v>
      </c>
      <c r="D1191">
        <v>19.799695563653131</v>
      </c>
      <c r="E1191">
        <v>154.73870868124581</v>
      </c>
      <c r="F1191">
        <v>22.347926781480741</v>
      </c>
      <c r="G1191">
        <v>-0.30074292343571513</v>
      </c>
      <c r="H1191">
        <v>442.48214675212932</v>
      </c>
      <c r="I1191">
        <v>52.605332870048343</v>
      </c>
      <c r="J1191">
        <v>4.4248214675212933</v>
      </c>
      <c r="K1191">
        <v>120.7996042242202</v>
      </c>
    </row>
    <row r="1192" spans="1:11" x14ac:dyDescent="0.3">
      <c r="A1192">
        <v>11.91</v>
      </c>
      <c r="B1192">
        <v>57.478966690363741</v>
      </c>
      <c r="C1192">
        <v>6.7272808180836856</v>
      </c>
      <c r="D1192">
        <v>19.786120053187311</v>
      </c>
      <c r="E1192">
        <v>154.93663775933001</v>
      </c>
      <c r="F1192">
        <v>19.542848674723668</v>
      </c>
      <c r="G1192">
        <v>-0.58479130141995128</v>
      </c>
      <c r="H1192">
        <v>386.67715005935509</v>
      </c>
      <c r="I1192">
        <v>52.672628756596971</v>
      </c>
      <c r="J1192">
        <v>3.866771500593551</v>
      </c>
      <c r="K1192">
        <v>105.63701986337119</v>
      </c>
    </row>
    <row r="1193" spans="1:11" x14ac:dyDescent="0.3">
      <c r="A1193">
        <v>11.92</v>
      </c>
      <c r="B1193">
        <v>46.971132548795509</v>
      </c>
      <c r="C1193">
        <v>6.7202006656136666</v>
      </c>
      <c r="D1193">
        <v>19.765296075334309</v>
      </c>
      <c r="E1193">
        <v>155.1343948399726</v>
      </c>
      <c r="F1193">
        <v>15.970185066590471</v>
      </c>
      <c r="G1193">
        <v>-0.77035472751210143</v>
      </c>
      <c r="H1193">
        <v>315.65543621904328</v>
      </c>
      <c r="I1193">
        <v>52.73986616401546</v>
      </c>
      <c r="J1193">
        <v>3.1565543621904339</v>
      </c>
      <c r="K1193">
        <v>86.325324684272829</v>
      </c>
    </row>
    <row r="1194" spans="1:11" x14ac:dyDescent="0.3">
      <c r="A1194">
        <v>11.93</v>
      </c>
      <c r="B1194">
        <v>35.73518368844266</v>
      </c>
      <c r="C1194">
        <v>6.7118737235334436</v>
      </c>
      <c r="D1194">
        <v>19.740805069216009</v>
      </c>
      <c r="E1194">
        <v>155.3319253456954</v>
      </c>
      <c r="F1194">
        <v>12.14996245407051</v>
      </c>
      <c r="G1194">
        <v>-0.82115942170788436</v>
      </c>
      <c r="H1194">
        <v>239.85004040409919</v>
      </c>
      <c r="I1194">
        <v>52.807026535961199</v>
      </c>
      <c r="J1194">
        <v>2.398500404040993</v>
      </c>
      <c r="K1194">
        <v>65.675472724705429</v>
      </c>
    </row>
    <row r="1195" spans="1:11" x14ac:dyDescent="0.3">
      <c r="A1195">
        <v>11.94</v>
      </c>
      <c r="B1195">
        <v>24.390045316541681</v>
      </c>
      <c r="C1195">
        <v>6.7037774771795089</v>
      </c>
      <c r="D1195">
        <v>19.716992579939731</v>
      </c>
      <c r="E1195">
        <v>155.52921433394121</v>
      </c>
      <c r="F1195">
        <v>8.292615407624174</v>
      </c>
      <c r="G1195">
        <v>-0.72299062759020316</v>
      </c>
      <c r="H1195">
        <v>163.5054364604197</v>
      </c>
      <c r="I1195">
        <v>52.874104791964747</v>
      </c>
      <c r="J1195">
        <v>1.6350543646041971</v>
      </c>
      <c r="K1195">
        <v>44.824948149319852</v>
      </c>
    </row>
    <row r="1196" spans="1:11" x14ac:dyDescent="0.3">
      <c r="A1196">
        <v>11.95</v>
      </c>
      <c r="B1196">
        <v>14.524029460813169</v>
      </c>
      <c r="C1196">
        <v>6.6974139109816404</v>
      </c>
      <c r="D1196">
        <v>19.698276208769531</v>
      </c>
      <c r="E1196">
        <v>155.72629067788469</v>
      </c>
      <c r="F1196">
        <v>4.9381700166764784</v>
      </c>
      <c r="G1196">
        <v>-0.48551949926820548</v>
      </c>
      <c r="H1196">
        <v>97.273436954357294</v>
      </c>
      <c r="I1196">
        <v>52.941110748905558</v>
      </c>
      <c r="J1196">
        <v>0.97273436954357295</v>
      </c>
      <c r="K1196">
        <v>26.69281090095393</v>
      </c>
    </row>
    <row r="1197" spans="1:11" x14ac:dyDescent="0.3">
      <c r="A1197">
        <v>11.96</v>
      </c>
      <c r="B1197">
        <v>8.2698772598790384</v>
      </c>
      <c r="C1197">
        <v>6.6940670871941448</v>
      </c>
      <c r="D1197">
        <v>19.688432609394539</v>
      </c>
      <c r="E1197">
        <v>155.92322422197549</v>
      </c>
      <c r="F1197">
        <v>2.8117582683588731</v>
      </c>
      <c r="G1197">
        <v>-0.14157344233742819</v>
      </c>
      <c r="H1197">
        <v>55.359113180491569</v>
      </c>
      <c r="I1197">
        <v>53.008068153896438</v>
      </c>
      <c r="J1197">
        <v>0.5535911318049157</v>
      </c>
      <c r="K1197">
        <v>15.1986933424804</v>
      </c>
    </row>
    <row r="1198" spans="1:11" x14ac:dyDescent="0.3">
      <c r="A1198">
        <v>11.97</v>
      </c>
      <c r="B1198">
        <v>5.4030081368730913</v>
      </c>
      <c r="C1198">
        <v>6.6945824421348918</v>
      </c>
      <c r="D1198">
        <v>19.689948359220271</v>
      </c>
      <c r="E1198">
        <v>156.1201161268186</v>
      </c>
      <c r="F1198">
        <v>1.837022766536851</v>
      </c>
      <c r="G1198">
        <v>0.25892538857466008</v>
      </c>
      <c r="H1198">
        <v>36.170883407822551</v>
      </c>
      <c r="I1198">
        <v>53.07501140154308</v>
      </c>
      <c r="J1198">
        <v>0.36170883407822552</v>
      </c>
      <c r="K1198">
        <v>9.9298527920910882</v>
      </c>
    </row>
    <row r="1199" spans="1:11" x14ac:dyDescent="0.3">
      <c r="A1199">
        <v>11.98</v>
      </c>
      <c r="B1199">
        <v>2.331084102438624</v>
      </c>
      <c r="C1199">
        <v>6.699245594965638</v>
      </c>
      <c r="D1199">
        <v>19.70366351460482</v>
      </c>
      <c r="E1199">
        <v>156.31708418618771</v>
      </c>
      <c r="F1199">
        <v>0.79256859482913233</v>
      </c>
      <c r="G1199">
        <v>0.66209106173680254</v>
      </c>
      <c r="H1199">
        <v>15.616504904756381</v>
      </c>
      <c r="I1199">
        <v>53.141980541728593</v>
      </c>
      <c r="J1199">
        <v>0.15616504904756379</v>
      </c>
      <c r="K1199">
        <v>4.2841545666439584</v>
      </c>
    </row>
    <row r="1200" spans="1:11" x14ac:dyDescent="0.3">
      <c r="A1200">
        <v>11.99</v>
      </c>
      <c r="B1200">
        <v>-3.7688113897755682</v>
      </c>
      <c r="C1200">
        <v>6.7078242633696279</v>
      </c>
      <c r="D1200">
        <v>19.728894892263611</v>
      </c>
      <c r="E1200">
        <v>156.5142469782221</v>
      </c>
      <c r="F1200">
        <v>-1.2813958725236929</v>
      </c>
      <c r="G1200">
        <v>1.023835873894541</v>
      </c>
      <c r="H1200">
        <v>-25.28052448440036</v>
      </c>
      <c r="I1200">
        <v>53.209015891020258</v>
      </c>
      <c r="J1200">
        <v>-0.25280524484400357</v>
      </c>
      <c r="K1200">
        <v>-6.9264641758037477</v>
      </c>
    </row>
    <row r="1201" spans="1:11" x14ac:dyDescent="0.3">
      <c r="A1201">
        <v>12</v>
      </c>
      <c r="B1201">
        <v>-10.67084040972116</v>
      </c>
      <c r="C1201">
        <v>6.7197223124435288</v>
      </c>
      <c r="D1201">
        <v>19.763889154245671</v>
      </c>
      <c r="E1201">
        <v>156.71171089845461</v>
      </c>
      <c r="F1201">
        <v>-3.6280857393051962</v>
      </c>
      <c r="G1201">
        <v>1.3141982245513</v>
      </c>
      <c r="H1201">
        <v>-71.705084393727347</v>
      </c>
      <c r="I1201">
        <v>53.276153623899319</v>
      </c>
      <c r="J1201">
        <v>-0.71705084393727347</v>
      </c>
      <c r="K1201">
        <v>-19.61127426651457</v>
      </c>
    </row>
    <row r="1202" spans="1:11" x14ac:dyDescent="0.3">
      <c r="A1202">
        <v>12.01</v>
      </c>
      <c r="B1202">
        <v>-13.46119896363483</v>
      </c>
      <c r="C1202">
        <v>6.7341082278606539</v>
      </c>
      <c r="D1202">
        <v>19.806200670178391</v>
      </c>
      <c r="E1202">
        <v>156.90956134757681</v>
      </c>
      <c r="F1202">
        <v>-4.5768076476358406</v>
      </c>
      <c r="G1202">
        <v>1.511405827767653</v>
      </c>
      <c r="H1202">
        <v>-90.649170697882596</v>
      </c>
      <c r="I1202">
        <v>53.343422776600839</v>
      </c>
      <c r="J1202">
        <v>-0.90649170697882597</v>
      </c>
      <c r="K1202">
        <v>-24.739500798031571</v>
      </c>
    </row>
    <row r="1203" spans="1:11" x14ac:dyDescent="0.3">
      <c r="A1203">
        <v>12.02</v>
      </c>
      <c r="B1203">
        <v>-10.414346670141301</v>
      </c>
      <c r="C1203">
        <v>6.7499504289988819</v>
      </c>
      <c r="D1203">
        <v>19.85279537940847</v>
      </c>
      <c r="E1203">
        <v>157.10785632782469</v>
      </c>
      <c r="F1203">
        <v>-3.5408778678480428</v>
      </c>
      <c r="G1203">
        <v>1.59590276222854</v>
      </c>
      <c r="H1203">
        <v>-70.296323773863364</v>
      </c>
      <c r="I1203">
        <v>53.410843069885132</v>
      </c>
      <c r="J1203">
        <v>-0.70296323773863367</v>
      </c>
      <c r="K1203">
        <v>-19.13988036674618</v>
      </c>
    </row>
    <row r="1204" spans="1:11" x14ac:dyDescent="0.3">
      <c r="A1204">
        <v>12.03</v>
      </c>
      <c r="B1204">
        <v>-3.8928959275021739</v>
      </c>
      <c r="C1204">
        <v>6.7660262831052247</v>
      </c>
      <c r="D1204">
        <v>19.900077303250661</v>
      </c>
      <c r="E1204">
        <v>157.30662069123801</v>
      </c>
      <c r="F1204">
        <v>-1.3235846153507389</v>
      </c>
      <c r="G1204">
        <v>1.5521614721305981</v>
      </c>
      <c r="H1204">
        <v>-26.339436162873</v>
      </c>
      <c r="I1204">
        <v>53.478422953445651</v>
      </c>
      <c r="J1204">
        <v>-0.26339436162872998</v>
      </c>
      <c r="K1204">
        <v>-7.1545114343283203</v>
      </c>
    </row>
    <row r="1205" spans="1:11" x14ac:dyDescent="0.3">
      <c r="A1205">
        <v>12.04</v>
      </c>
      <c r="B1205">
        <v>3.2218646719194468</v>
      </c>
      <c r="C1205">
        <v>6.7809936584414938</v>
      </c>
      <c r="D1205">
        <v>19.944098995416159</v>
      </c>
      <c r="E1205">
        <v>157.5058415727313</v>
      </c>
      <c r="F1205">
        <v>1.0954339884526121</v>
      </c>
      <c r="G1205">
        <v>1.375776082996039</v>
      </c>
      <c r="H1205">
        <v>21.84744390864245</v>
      </c>
      <c r="I1205">
        <v>53.546158053153377</v>
      </c>
      <c r="J1205">
        <v>0.2184744390864245</v>
      </c>
      <c r="K1205">
        <v>5.9212648024465508</v>
      </c>
    </row>
    <row r="1206" spans="1:11" x14ac:dyDescent="0.3">
      <c r="A1206">
        <v>12.05</v>
      </c>
      <c r="B1206">
        <v>8.7569227588952501</v>
      </c>
      <c r="C1206">
        <v>6.7935418047651446</v>
      </c>
      <c r="D1206">
        <v>19.981005308132779</v>
      </c>
      <c r="E1206">
        <v>157.70546709424909</v>
      </c>
      <c r="F1206">
        <v>2.9773537380243851</v>
      </c>
      <c r="G1206">
        <v>1.0797720969483839</v>
      </c>
      <c r="H1206">
        <v>59.490520843654217</v>
      </c>
      <c r="I1206">
        <v>53.614030730469423</v>
      </c>
      <c r="J1206">
        <v>0.59490520843654215</v>
      </c>
      <c r="K1206">
        <v>16.093803989321</v>
      </c>
    </row>
    <row r="1207" spans="1:11" x14ac:dyDescent="0.3">
      <c r="A1207">
        <v>12.06</v>
      </c>
      <c r="B1207">
        <v>10.60486807548954</v>
      </c>
      <c r="C1207">
        <v>6.8025891003804606</v>
      </c>
      <c r="D1207">
        <v>20.007615001118999</v>
      </c>
      <c r="E1207">
        <v>157.9054101957953</v>
      </c>
      <c r="F1207">
        <v>3.6056551456664439</v>
      </c>
      <c r="G1207">
        <v>0.6967855068750417</v>
      </c>
      <c r="H1207">
        <v>72.140559981297869</v>
      </c>
      <c r="I1207">
        <v>53.68201138499515</v>
      </c>
      <c r="J1207">
        <v>0.72140559981297869</v>
      </c>
      <c r="K1207">
        <v>19.49002781441321</v>
      </c>
    </row>
    <row r="1208" spans="1:11" x14ac:dyDescent="0.3">
      <c r="A1208">
        <v>12.07</v>
      </c>
      <c r="B1208">
        <v>8.1284396119705384</v>
      </c>
      <c r="C1208">
        <v>6.8074775149026463</v>
      </c>
      <c r="D1208">
        <v>20.02199269089013</v>
      </c>
      <c r="E1208">
        <v>158.10555823425531</v>
      </c>
      <c r="F1208">
        <v>2.7636694680699829</v>
      </c>
      <c r="G1208">
        <v>0.27536262839404912</v>
      </c>
      <c r="H1208">
        <v>55.334169889733431</v>
      </c>
      <c r="I1208">
        <v>53.750061718071571</v>
      </c>
      <c r="J1208">
        <v>0.55334169889733431</v>
      </c>
      <c r="K1208">
        <v>14.93875388145937</v>
      </c>
    </row>
    <row r="1209" spans="1:11" x14ac:dyDescent="0.3">
      <c r="A1209">
        <v>12.08</v>
      </c>
      <c r="B1209">
        <v>3.211404261040034</v>
      </c>
      <c r="C1209">
        <v>6.8080963529483416</v>
      </c>
      <c r="D1209">
        <v>20.023812802789241</v>
      </c>
      <c r="E1209">
        <v>158.30578726172371</v>
      </c>
      <c r="F1209">
        <v>1.091877448753612</v>
      </c>
      <c r="G1209">
        <v>-0.13009620419874859</v>
      </c>
      <c r="H1209">
        <v>21.863549637429418</v>
      </c>
      <c r="I1209">
        <v>53.818139587410833</v>
      </c>
      <c r="J1209">
        <v>0.21863549637429419</v>
      </c>
      <c r="K1209">
        <v>5.9020402635330358</v>
      </c>
    </row>
    <row r="1210" spans="1:11" x14ac:dyDescent="0.3">
      <c r="A1210">
        <v>12.09</v>
      </c>
      <c r="B1210">
        <v>-1.065737916491925</v>
      </c>
      <c r="C1210">
        <v>6.8048755908186713</v>
      </c>
      <c r="D1210">
        <v>20.01433997299609</v>
      </c>
      <c r="E1210">
        <v>158.5059780256027</v>
      </c>
      <c r="F1210">
        <v>-0.36235089160725442</v>
      </c>
      <c r="G1210">
        <v>-0.47281275691921643</v>
      </c>
      <c r="H1210">
        <v>-7.2522139341458463</v>
      </c>
      <c r="I1210">
        <v>53.886204447129657</v>
      </c>
      <c r="J1210">
        <v>-7.2522139341458458E-2</v>
      </c>
      <c r="K1210">
        <v>-1.9586534681473211</v>
      </c>
    </row>
    <row r="1211" spans="1:11" x14ac:dyDescent="0.3">
      <c r="A1211">
        <v>12.1</v>
      </c>
      <c r="B1211">
        <v>-1.957390781026414</v>
      </c>
      <c r="C1211">
        <v>6.7986400978099581</v>
      </c>
      <c r="D1211">
        <v>19.996000287676349</v>
      </c>
      <c r="E1211">
        <v>158.706029726906</v>
      </c>
      <c r="F1211">
        <v>-0.66551286554898093</v>
      </c>
      <c r="G1211">
        <v>-0.72476118371938014</v>
      </c>
      <c r="H1211">
        <v>-13.30759545096973</v>
      </c>
      <c r="I1211">
        <v>53.954222025572797</v>
      </c>
      <c r="J1211">
        <v>-0.13307595450969731</v>
      </c>
      <c r="K1211">
        <v>-3.5973668408053019</v>
      </c>
    </row>
    <row r="1212" spans="1:11" x14ac:dyDescent="0.3">
      <c r="A1212">
        <v>12.11</v>
      </c>
      <c r="B1212">
        <v>0.9804091727620996</v>
      </c>
      <c r="C1212">
        <v>6.7903803671442837</v>
      </c>
      <c r="D1212">
        <v>19.971706962189071</v>
      </c>
      <c r="E1212">
        <v>158.90586826315541</v>
      </c>
      <c r="F1212">
        <v>0.33333911873911393</v>
      </c>
      <c r="G1212">
        <v>-0.8800679337876538</v>
      </c>
      <c r="H1212">
        <v>6.6573511984919298</v>
      </c>
      <c r="I1212">
        <v>54.022167127897568</v>
      </c>
      <c r="J1212">
        <v>6.6573511984919301E-2</v>
      </c>
      <c r="K1212">
        <v>1.80183307426548</v>
      </c>
    </row>
    <row r="1213" spans="1:11" x14ac:dyDescent="0.3">
      <c r="A1213">
        <v>12.12</v>
      </c>
      <c r="B1213">
        <v>4.7435513242445797</v>
      </c>
      <c r="C1213">
        <v>6.7810387391342051</v>
      </c>
      <c r="D1213">
        <v>19.94423158568884</v>
      </c>
      <c r="E1213">
        <v>159.10544795589479</v>
      </c>
      <c r="F1213">
        <v>1.6128074502431571</v>
      </c>
      <c r="G1213">
        <v>-0.94900917709521693</v>
      </c>
      <c r="H1213">
        <v>32.166205290773853</v>
      </c>
      <c r="I1213">
        <v>54.090024223428962</v>
      </c>
      <c r="J1213">
        <v>0.32166205290773853</v>
      </c>
      <c r="K1213">
        <v>8.7178781094224718</v>
      </c>
    </row>
    <row r="1214" spans="1:11" x14ac:dyDescent="0.3">
      <c r="A1214">
        <v>12.13</v>
      </c>
      <c r="B1214">
        <v>6.0089339981380396</v>
      </c>
      <c r="C1214">
        <v>6.7714001836023794</v>
      </c>
      <c r="D1214">
        <v>19.915882892948169</v>
      </c>
      <c r="E1214">
        <v>159.30474852828789</v>
      </c>
      <c r="F1214">
        <v>2.0430375593669341</v>
      </c>
      <c r="G1214">
        <v>-0.94713277285438657</v>
      </c>
      <c r="H1214">
        <v>40.688896778246502</v>
      </c>
      <c r="I1214">
        <v>54.157786418042647</v>
      </c>
      <c r="J1214">
        <v>0.40688896778246503</v>
      </c>
      <c r="K1214">
        <v>11.04344626684829</v>
      </c>
    </row>
    <row r="1215" spans="1:11" x14ac:dyDescent="0.3">
      <c r="A1215">
        <v>12.14</v>
      </c>
      <c r="B1215">
        <v>4.3987891277860198</v>
      </c>
      <c r="C1215">
        <v>6.7620960836771173</v>
      </c>
      <c r="D1215">
        <v>19.88851789316799</v>
      </c>
      <c r="E1215">
        <v>159.50377053221851</v>
      </c>
      <c r="F1215">
        <v>1.495588303447247</v>
      </c>
      <c r="G1215">
        <v>-0.88764230785529641</v>
      </c>
      <c r="H1215">
        <v>29.74503473392333</v>
      </c>
      <c r="I1215">
        <v>54.22545389937904</v>
      </c>
      <c r="J1215">
        <v>0.29745034733923331</v>
      </c>
      <c r="K1215">
        <v>8.0842610997148476</v>
      </c>
    </row>
    <row r="1216" spans="1:11" x14ac:dyDescent="0.3">
      <c r="A1216">
        <v>12.15</v>
      </c>
      <c r="B1216">
        <v>1.530089492651614</v>
      </c>
      <c r="C1216">
        <v>6.7536473374452726</v>
      </c>
      <c r="D1216">
        <v>19.863668639544919</v>
      </c>
      <c r="E1216">
        <v>159.7025314648821</v>
      </c>
      <c r="F1216">
        <v>0.52023042750154891</v>
      </c>
      <c r="G1216">
        <v>-0.7808722837778781</v>
      </c>
      <c r="H1216">
        <v>10.333684828099569</v>
      </c>
      <c r="I1216">
        <v>54.293032616484652</v>
      </c>
      <c r="J1216">
        <v>0.10333684828099569</v>
      </c>
      <c r="K1216">
        <v>2.812056364873238</v>
      </c>
    </row>
    <row r="1217" spans="1:11" x14ac:dyDescent="0.3">
      <c r="A1217">
        <v>12.16</v>
      </c>
      <c r="B1217">
        <v>-0.87841740993023065</v>
      </c>
      <c r="C1217">
        <v>6.7464786380015598</v>
      </c>
      <c r="D1217">
        <v>19.842584229416349</v>
      </c>
      <c r="E1217">
        <v>159.90106272922691</v>
      </c>
      <c r="F1217">
        <v>-0.29866191937627851</v>
      </c>
      <c r="G1217">
        <v>-0.63742450015191743</v>
      </c>
      <c r="H1217">
        <v>-5.9262242913429599</v>
      </c>
      <c r="I1217">
        <v>54.360533246361882</v>
      </c>
      <c r="J1217">
        <v>-5.9262242913429602E-2</v>
      </c>
      <c r="K1217">
        <v>-1.614388753385289</v>
      </c>
    </row>
    <row r="1218" spans="1:11" x14ac:dyDescent="0.3">
      <c r="A1218">
        <v>12.17</v>
      </c>
      <c r="B1218">
        <v>-2.1133696722119359</v>
      </c>
      <c r="C1218">
        <v>6.7408988474422351</v>
      </c>
      <c r="D1218">
        <v>19.826173080712451</v>
      </c>
      <c r="E1218">
        <v>160.09940651577759</v>
      </c>
      <c r="F1218">
        <v>-0.71854568855205847</v>
      </c>
      <c r="G1218">
        <v>-0.46993975052784798</v>
      </c>
      <c r="H1218">
        <v>-14.246011187632821</v>
      </c>
      <c r="I1218">
        <v>54.427970133789103</v>
      </c>
      <c r="J1218">
        <v>-0.1424601118763282</v>
      </c>
      <c r="K1218">
        <v>-3.8840307489300461</v>
      </c>
    </row>
    <row r="1219" spans="1:11" x14ac:dyDescent="0.3">
      <c r="A1219">
        <v>12.18</v>
      </c>
      <c r="B1219">
        <v>-2.4861358371411768</v>
      </c>
      <c r="C1219">
        <v>6.7370798429910028</v>
      </c>
      <c r="D1219">
        <v>19.81494071467942</v>
      </c>
      <c r="E1219">
        <v>160.29761208475449</v>
      </c>
      <c r="F1219">
        <v>-0.8452861846280002</v>
      </c>
      <c r="G1219">
        <v>-0.291990811646059</v>
      </c>
      <c r="H1219">
        <v>-16.74929563534138</v>
      </c>
      <c r="I1219">
        <v>54.495360027241269</v>
      </c>
      <c r="J1219">
        <v>-0.1674929563534138</v>
      </c>
      <c r="K1219">
        <v>-4.5691145115027032</v>
      </c>
    </row>
    <row r="1220" spans="1:11" x14ac:dyDescent="0.3">
      <c r="A1220">
        <v>12.19</v>
      </c>
      <c r="B1220">
        <v>-2.1482725293680671</v>
      </c>
      <c r="C1220">
        <v>6.7350590312093139</v>
      </c>
      <c r="D1220">
        <v>19.808997150615632</v>
      </c>
      <c r="E1220">
        <v>160.49573177408101</v>
      </c>
      <c r="F1220">
        <v>-0.73041265998514282</v>
      </c>
      <c r="G1220">
        <v>-0.1156559000474733</v>
      </c>
      <c r="H1220">
        <v>-14.468742300419279</v>
      </c>
      <c r="I1220">
        <v>54.562720721612273</v>
      </c>
      <c r="J1220">
        <v>-0.14468742300419279</v>
      </c>
      <c r="K1220">
        <v>-3.9481765404602318</v>
      </c>
    </row>
    <row r="1221" spans="1:11" x14ac:dyDescent="0.3">
      <c r="A1221">
        <v>12.2</v>
      </c>
      <c r="B1221">
        <v>-1.367275704223001</v>
      </c>
      <c r="C1221">
        <v>6.7347667249900534</v>
      </c>
      <c r="D1221">
        <v>19.808137426441331</v>
      </c>
      <c r="E1221">
        <v>160.69381744696619</v>
      </c>
      <c r="F1221">
        <v>-0.46487373943582028</v>
      </c>
      <c r="G1221">
        <v>5.0444864725918137E-2</v>
      </c>
      <c r="H1221">
        <v>-9.2082829166884075</v>
      </c>
      <c r="I1221">
        <v>54.630069850393269</v>
      </c>
      <c r="J1221">
        <v>-9.2082829166884081E-2</v>
      </c>
      <c r="K1221">
        <v>-2.512831023977407</v>
      </c>
    </row>
    <row r="1222" spans="1:11" x14ac:dyDescent="0.3">
      <c r="A1222">
        <v>12.21</v>
      </c>
      <c r="B1222">
        <v>-0.95832134721532847</v>
      </c>
      <c r="C1222">
        <v>6.7360679285038323</v>
      </c>
      <c r="D1222">
        <v>19.811964495599501</v>
      </c>
      <c r="E1222">
        <v>160.89191795657649</v>
      </c>
      <c r="F1222">
        <v>-0.32582925805321172</v>
      </c>
      <c r="G1222">
        <v>0.2020463809773165</v>
      </c>
      <c r="H1222">
        <v>-6.4553176921777604</v>
      </c>
      <c r="I1222">
        <v>54.697424023660737</v>
      </c>
      <c r="J1222">
        <v>-6.4553176921777589E-2</v>
      </c>
      <c r="K1222">
        <v>-1.761239232720063</v>
      </c>
    </row>
    <row r="1223" spans="1:11" x14ac:dyDescent="0.3">
      <c r="A1223">
        <v>12.22</v>
      </c>
      <c r="B1223">
        <v>-1.0453246714851721</v>
      </c>
      <c r="C1223">
        <v>6.7388076526095997</v>
      </c>
      <c r="D1223">
        <v>19.82002250767529</v>
      </c>
      <c r="E1223">
        <v>161.09007789159281</v>
      </c>
      <c r="F1223">
        <v>-0.35541038830495852</v>
      </c>
      <c r="G1223">
        <v>0.33877895348410902</v>
      </c>
      <c r="H1223">
        <v>-7.044241895665893</v>
      </c>
      <c r="I1223">
        <v>54.764798401566303</v>
      </c>
      <c r="J1223">
        <v>-7.0442418956658925E-2</v>
      </c>
      <c r="K1223">
        <v>-1.921137234080857</v>
      </c>
    </row>
    <row r="1224" spans="1:11" x14ac:dyDescent="0.3">
      <c r="A1224">
        <v>12.23</v>
      </c>
      <c r="B1224">
        <v>-0.88547180966223382</v>
      </c>
      <c r="C1224">
        <v>6.7428435075735136</v>
      </c>
      <c r="D1224">
        <v>19.831892669333861</v>
      </c>
      <c r="E1224">
        <v>161.2883374674779</v>
      </c>
      <c r="F1224">
        <v>-0.30106041528515948</v>
      </c>
      <c r="G1224">
        <v>0.46219294132958672</v>
      </c>
      <c r="H1224">
        <v>-5.9705978429203643</v>
      </c>
      <c r="I1224">
        <v>54.832206657367223</v>
      </c>
      <c r="J1224">
        <v>-5.9705978429203638E-2</v>
      </c>
      <c r="K1224">
        <v>-1.6273535961359971</v>
      </c>
    </row>
    <row r="1225" spans="1:11" x14ac:dyDescent="0.3">
      <c r="A1225">
        <v>12.24</v>
      </c>
      <c r="B1225">
        <v>0.2945236121241292</v>
      </c>
      <c r="C1225">
        <v>6.7480515114361914</v>
      </c>
      <c r="D1225">
        <v>19.847210327753501</v>
      </c>
      <c r="E1225">
        <v>161.48673298246331</v>
      </c>
      <c r="F1225">
        <v>0.1001380281222039</v>
      </c>
      <c r="G1225">
        <v>0.57327231690100788</v>
      </c>
      <c r="H1225">
        <v>1.9874605059478769</v>
      </c>
      <c r="I1225">
        <v>54.899661132462271</v>
      </c>
      <c r="J1225">
        <v>1.9874605059478769E-2</v>
      </c>
      <c r="K1225">
        <v>0.54128663849839964</v>
      </c>
    </row>
    <row r="1226" spans="1:11" x14ac:dyDescent="0.3">
      <c r="A1226">
        <v>12.25</v>
      </c>
      <c r="B1226">
        <v>2.787522063589865</v>
      </c>
      <c r="C1226">
        <v>6.7543089539115346</v>
      </c>
      <c r="D1226">
        <v>19.865614570328042</v>
      </c>
      <c r="E1226">
        <v>161.6852971069537</v>
      </c>
      <c r="F1226">
        <v>0.94775750162055417</v>
      </c>
      <c r="G1226">
        <v>0.67083470704307757</v>
      </c>
      <c r="H1226">
        <v>18.827785233330982</v>
      </c>
      <c r="I1226">
        <v>54.967172934789012</v>
      </c>
      <c r="J1226">
        <v>0.18827785233330979</v>
      </c>
      <c r="K1226">
        <v>5.1230135222732658</v>
      </c>
    </row>
    <row r="1227" spans="1:11" x14ac:dyDescent="0.3">
      <c r="A1227">
        <v>12.26</v>
      </c>
      <c r="B1227">
        <v>5.9837255208027544</v>
      </c>
      <c r="C1227">
        <v>6.761468205577053</v>
      </c>
      <c r="D1227">
        <v>19.886671192873681</v>
      </c>
      <c r="E1227">
        <v>161.88405853576981</v>
      </c>
      <c r="F1227">
        <v>2.034466677072936</v>
      </c>
      <c r="G1227">
        <v>0.75100988423151271</v>
      </c>
      <c r="H1227">
        <v>40.458769859807823</v>
      </c>
      <c r="I1227">
        <v>55.034751820586443</v>
      </c>
      <c r="J1227">
        <v>0.40458769859807808</v>
      </c>
      <c r="K1227">
        <v>10.997117173367229</v>
      </c>
    </row>
    <row r="1228" spans="1:11" x14ac:dyDescent="0.3">
      <c r="A1228">
        <v>12.27</v>
      </c>
      <c r="B1228">
        <v>9.52722569258475</v>
      </c>
      <c r="C1228">
        <v>6.7693291515961649</v>
      </c>
      <c r="D1228">
        <v>19.909791622341661</v>
      </c>
      <c r="E1228">
        <v>162.08304084984579</v>
      </c>
      <c r="F1228">
        <v>3.2392567354788149</v>
      </c>
      <c r="G1228">
        <v>0.8070462268241485</v>
      </c>
      <c r="H1228">
        <v>64.492926614649917</v>
      </c>
      <c r="I1228">
        <v>55.102405807372307</v>
      </c>
      <c r="J1228">
        <v>0.64492926614649915</v>
      </c>
      <c r="K1228">
        <v>17.509495867453051</v>
      </c>
    </row>
    <row r="1229" spans="1:11" x14ac:dyDescent="0.3">
      <c r="A1229">
        <v>12.28</v>
      </c>
      <c r="B1229">
        <v>14.962298004693571</v>
      </c>
      <c r="C1229">
        <v>6.7776091301135359</v>
      </c>
      <c r="D1229">
        <v>19.934144500333929</v>
      </c>
      <c r="E1229">
        <v>162.28226053045921</v>
      </c>
      <c r="F1229">
        <v>5.0871813215958142</v>
      </c>
      <c r="G1229">
        <v>0.82859370194490189</v>
      </c>
      <c r="H1229">
        <v>101.4086075640907</v>
      </c>
      <c r="I1229">
        <v>55.17014049878086</v>
      </c>
      <c r="J1229">
        <v>1.0140860756409069</v>
      </c>
      <c r="K1229">
        <v>27.498277414031431</v>
      </c>
    </row>
    <row r="1230" spans="1:11" x14ac:dyDescent="0.3">
      <c r="A1230">
        <v>12.29</v>
      </c>
      <c r="B1230">
        <v>24.539502980110381</v>
      </c>
      <c r="C1230">
        <v>6.7859010256350629</v>
      </c>
      <c r="D1230">
        <v>19.958532428338419</v>
      </c>
      <c r="E1230">
        <v>162.48172391510261</v>
      </c>
      <c r="F1230">
        <v>8.3434310132375309</v>
      </c>
      <c r="G1230">
        <v>0.80040795885025773</v>
      </c>
      <c r="H1230">
        <v>166.5226384413057</v>
      </c>
      <c r="I1230">
        <v>55.237958049559602</v>
      </c>
      <c r="J1230">
        <v>1.665226384413057</v>
      </c>
      <c r="K1230">
        <v>45.099627098581237</v>
      </c>
    </row>
    <row r="1231" spans="1:11" x14ac:dyDescent="0.3">
      <c r="A1231">
        <v>12.3</v>
      </c>
      <c r="B1231">
        <v>38.301319162883154</v>
      </c>
      <c r="C1231">
        <v>6.7936172892905411</v>
      </c>
      <c r="D1231">
        <v>19.98122732144277</v>
      </c>
      <c r="E1231">
        <v>162.6814227138515</v>
      </c>
      <c r="F1231">
        <v>13.022448515380271</v>
      </c>
      <c r="G1231">
        <v>0.70331427551555414</v>
      </c>
      <c r="H1231">
        <v>260.20450406759812</v>
      </c>
      <c r="I1231">
        <v>55.305855641134229</v>
      </c>
      <c r="J1231">
        <v>2.6020450406759812</v>
      </c>
      <c r="K1231">
        <v>70.391613596650117</v>
      </c>
    </row>
    <row r="1232" spans="1:11" x14ac:dyDescent="0.3">
      <c r="A1232">
        <v>12.31</v>
      </c>
      <c r="B1232">
        <v>52.892095500733888</v>
      </c>
      <c r="C1232">
        <v>6.799967311145374</v>
      </c>
      <c r="D1232">
        <v>19.999903856309921</v>
      </c>
      <c r="E1232">
        <v>162.8813283697402</v>
      </c>
      <c r="F1232">
        <v>17.983312470249519</v>
      </c>
      <c r="G1232">
        <v>0.52180253492366546</v>
      </c>
      <c r="H1232">
        <v>359.66452042296982</v>
      </c>
      <c r="I1232">
        <v>55.373823564136408</v>
      </c>
      <c r="J1232">
        <v>3.5966452042296981</v>
      </c>
      <c r="K1232">
        <v>97.207094433781208</v>
      </c>
    </row>
    <row r="1233" spans="1:11" x14ac:dyDescent="0.3">
      <c r="A1233">
        <v>12.32</v>
      </c>
      <c r="B1233">
        <v>63.70981544585014</v>
      </c>
      <c r="C1233">
        <v>6.8040533399890144</v>
      </c>
      <c r="D1233">
        <v>20.011921588202981</v>
      </c>
      <c r="E1233">
        <v>163.0813874969628</v>
      </c>
      <c r="F1233">
        <v>21.66133725158905</v>
      </c>
      <c r="G1233">
        <v>0.25665202296520923</v>
      </c>
      <c r="H1233">
        <v>433.48498257442031</v>
      </c>
      <c r="I1233">
        <v>55.441843667392092</v>
      </c>
      <c r="J1233">
        <v>4.334849825744203</v>
      </c>
      <c r="K1233">
        <v>117.08830946804891</v>
      </c>
    </row>
    <row r="1234" spans="1:11" x14ac:dyDescent="0.3">
      <c r="A1234">
        <v>12.33</v>
      </c>
      <c r="B1234">
        <v>68.126076318605271</v>
      </c>
      <c r="C1234">
        <v>6.8051003516046782</v>
      </c>
      <c r="D1234">
        <v>20.015001034131409</v>
      </c>
      <c r="E1234">
        <v>163.28152211007449</v>
      </c>
      <c r="F1234">
        <v>23.162865948325791</v>
      </c>
      <c r="G1234">
        <v>-6.6684732023469806E-2</v>
      </c>
      <c r="H1234">
        <v>463.60478590918791</v>
      </c>
      <c r="I1234">
        <v>55.509889435850063</v>
      </c>
      <c r="J1234">
        <v>4.6360478590918781</v>
      </c>
      <c r="K1234">
        <v>125.204680801761</v>
      </c>
    </row>
    <row r="1235" spans="1:11" x14ac:dyDescent="0.3">
      <c r="A1235">
        <v>12.34</v>
      </c>
      <c r="B1235">
        <v>65.967805674905961</v>
      </c>
      <c r="C1235">
        <v>6.802719645348545</v>
      </c>
      <c r="D1235">
        <v>20.007998956907489</v>
      </c>
      <c r="E1235">
        <v>163.48163711002971</v>
      </c>
      <c r="F1235">
        <v>22.429053929468029</v>
      </c>
      <c r="G1235">
        <v>-0.40050430291147521</v>
      </c>
      <c r="H1235">
        <v>448.76048762521799</v>
      </c>
      <c r="I1235">
        <v>55.577928535834822</v>
      </c>
      <c r="J1235">
        <v>4.4876048762521803</v>
      </c>
      <c r="K1235">
        <v>121.23812934847579</v>
      </c>
    </row>
    <row r="1236" spans="1:11" x14ac:dyDescent="0.3">
      <c r="A1236">
        <v>12.35</v>
      </c>
      <c r="B1236">
        <v>57.893606893502728</v>
      </c>
      <c r="C1236">
        <v>6.7970902655464487</v>
      </c>
      <c r="D1236">
        <v>19.991441957489549</v>
      </c>
      <c r="E1236">
        <v>163.68163431460161</v>
      </c>
      <c r="F1236">
        <v>19.68382634379093</v>
      </c>
      <c r="G1236">
        <v>-0.68541955538075072</v>
      </c>
      <c r="H1236">
        <v>393.50807185320019</v>
      </c>
      <c r="I1236">
        <v>55.645927585389288</v>
      </c>
      <c r="J1236">
        <v>3.935080718532002</v>
      </c>
      <c r="K1236">
        <v>106.39906131778881</v>
      </c>
    </row>
    <row r="1237" spans="1:11" x14ac:dyDescent="0.3">
      <c r="A1237">
        <v>12.36</v>
      </c>
      <c r="B1237">
        <v>44.602822793325601</v>
      </c>
      <c r="C1237">
        <v>6.78901125424093</v>
      </c>
      <c r="D1237">
        <v>19.967680159532151</v>
      </c>
      <c r="E1237">
        <v>163.88142992518681</v>
      </c>
      <c r="F1237">
        <v>15.164959749730709</v>
      </c>
      <c r="G1237">
        <v>-0.863348412229481</v>
      </c>
      <c r="H1237">
        <v>302.80906591480141</v>
      </c>
      <c r="I1237">
        <v>55.713858092988232</v>
      </c>
      <c r="J1237">
        <v>3.0280906591480141</v>
      </c>
      <c r="K1237">
        <v>81.972755403949762</v>
      </c>
    </row>
    <row r="1238" spans="1:11" x14ac:dyDescent="0.3">
      <c r="A1238">
        <v>12.37</v>
      </c>
      <c r="B1238">
        <v>28.20417587506671</v>
      </c>
      <c r="C1238">
        <v>6.7798232973018591</v>
      </c>
      <c r="D1238">
        <v>19.940656756770171</v>
      </c>
      <c r="E1238">
        <v>164.08097160976831</v>
      </c>
      <c r="F1238">
        <v>9.5894197975226803</v>
      </c>
      <c r="G1238">
        <v>-0.89026309558470906</v>
      </c>
      <c r="H1238">
        <v>191.2193286789763</v>
      </c>
      <c r="I1238">
        <v>55.781702265745949</v>
      </c>
      <c r="J1238">
        <v>1.9121932867897631</v>
      </c>
      <c r="K1238">
        <v>51.834701608230709</v>
      </c>
    </row>
    <row r="1239" spans="1:11" x14ac:dyDescent="0.3">
      <c r="A1239">
        <v>12.38</v>
      </c>
      <c r="B1239">
        <v>13.49065260966495</v>
      </c>
      <c r="C1239">
        <v>6.7712059923292358</v>
      </c>
      <c r="D1239">
        <v>19.915311742144809</v>
      </c>
      <c r="E1239">
        <v>164.28025145226289</v>
      </c>
      <c r="F1239">
        <v>4.5868218872860824</v>
      </c>
      <c r="G1239">
        <v>-0.74757687140638573</v>
      </c>
      <c r="H1239">
        <v>91.347987790995319</v>
      </c>
      <c r="I1239">
        <v>55.849457412194099</v>
      </c>
      <c r="J1239">
        <v>0.91347987790995322</v>
      </c>
      <c r="K1239">
        <v>24.79363182316801</v>
      </c>
    </row>
    <row r="1240" spans="1:11" x14ac:dyDescent="0.3">
      <c r="A1240">
        <v>12.39</v>
      </c>
      <c r="B1240">
        <v>4.8141589537073637</v>
      </c>
      <c r="C1240">
        <v>6.7648717598737313</v>
      </c>
      <c r="D1240">
        <v>19.896681646687441</v>
      </c>
      <c r="E1240">
        <v>164.47931141920699</v>
      </c>
      <c r="F1240">
        <v>1.6368140442605039</v>
      </c>
      <c r="G1240">
        <v>-0.44942800136311689</v>
      </c>
      <c r="H1240">
        <v>32.567167953478211</v>
      </c>
      <c r="I1240">
        <v>55.917137800955118</v>
      </c>
      <c r="J1240">
        <v>0.3256716795347821</v>
      </c>
      <c r="K1240">
        <v>8.8476434824892092</v>
      </c>
    </row>
    <row r="1241" spans="1:11" x14ac:dyDescent="0.3">
      <c r="A1241">
        <v>12.4</v>
      </c>
      <c r="B1241">
        <v>1.7453685384599089</v>
      </c>
      <c r="C1241">
        <v>6.7622174323019726</v>
      </c>
      <c r="D1241">
        <v>19.888874800888161</v>
      </c>
      <c r="E1241">
        <v>164.67823920144491</v>
      </c>
      <c r="F1241">
        <v>0.5934253030763692</v>
      </c>
      <c r="G1241">
        <v>-4.1167624493798627E-2</v>
      </c>
      <c r="H1241">
        <v>11.802561556565021</v>
      </c>
      <c r="I1241">
        <v>55.984773246915992</v>
      </c>
      <c r="J1241">
        <v>0.11802561556565019</v>
      </c>
      <c r="K1241">
        <v>3.207704340953347</v>
      </c>
    </row>
    <row r="1242" spans="1:11" x14ac:dyDescent="0.3">
      <c r="A1242">
        <v>12.41</v>
      </c>
      <c r="B1242">
        <v>-4.3147204813048068E-2</v>
      </c>
      <c r="C1242">
        <v>6.7640484073838554</v>
      </c>
      <c r="D1242">
        <v>19.894260021717219</v>
      </c>
      <c r="E1242">
        <v>164.87715487555789</v>
      </c>
      <c r="F1242">
        <v>-1.467004963643634E-2</v>
      </c>
      <c r="G1242">
        <v>0.41408790268255841</v>
      </c>
      <c r="H1242">
        <v>-0.29184978199876283</v>
      </c>
      <c r="I1242">
        <v>56.052404576114427</v>
      </c>
      <c r="J1242">
        <v>-2.9184978199876281E-3</v>
      </c>
      <c r="K1242">
        <v>-7.9297565602358622E-2</v>
      </c>
    </row>
    <row r="1243" spans="1:11" x14ac:dyDescent="0.3">
      <c r="A1243">
        <v>12.42</v>
      </c>
      <c r="B1243">
        <v>-4.5396560930478778</v>
      </c>
      <c r="C1243">
        <v>6.7704991903556246</v>
      </c>
      <c r="D1243">
        <v>19.91323291281066</v>
      </c>
      <c r="E1243">
        <v>165.07619234023059</v>
      </c>
      <c r="F1243">
        <v>-1.5434830716362791</v>
      </c>
      <c r="G1243">
        <v>0.8557744123637967</v>
      </c>
      <c r="H1243">
        <v>-30.73573790247363</v>
      </c>
      <c r="I1243">
        <v>56.120077314103121</v>
      </c>
      <c r="J1243">
        <v>-0.30735737902473642</v>
      </c>
      <c r="K1243">
        <v>-8.3431517385744787</v>
      </c>
    </row>
    <row r="1244" spans="1:11" x14ac:dyDescent="0.3">
      <c r="A1244">
        <v>12.43</v>
      </c>
      <c r="B1244">
        <v>-11.58469344991642</v>
      </c>
      <c r="C1244">
        <v>6.7811638956311313</v>
      </c>
      <c r="D1244">
        <v>19.944599693032739</v>
      </c>
      <c r="E1244">
        <v>165.27548150325981</v>
      </c>
      <c r="F1244">
        <v>-3.938795772971583</v>
      </c>
      <c r="G1244">
        <v>1.239551638481373</v>
      </c>
      <c r="H1244">
        <v>-78.557704964527687</v>
      </c>
      <c r="I1244">
        <v>56.187835629533048</v>
      </c>
      <c r="J1244">
        <v>-0.78557704964527686</v>
      </c>
      <c r="K1244">
        <v>-21.290787962008562</v>
      </c>
    </row>
    <row r="1245" spans="1:11" x14ac:dyDescent="0.3">
      <c r="A1245">
        <v>12.44</v>
      </c>
      <c r="B1245">
        <v>-16.527869756014589</v>
      </c>
      <c r="C1245">
        <v>6.7952902231252521</v>
      </c>
      <c r="D1245">
        <v>19.986147715074271</v>
      </c>
      <c r="E1245">
        <v>165.47513524030029</v>
      </c>
      <c r="F1245">
        <v>-5.6194757170449616</v>
      </c>
      <c r="G1245">
        <v>1.535569012268434</v>
      </c>
      <c r="H1245">
        <v>-112.3116717621335</v>
      </c>
      <c r="I1245">
        <v>56.255717900126839</v>
      </c>
      <c r="J1245">
        <v>-1.123116717621335</v>
      </c>
      <c r="K1245">
        <v>-30.375544416459249</v>
      </c>
    </row>
    <row r="1246" spans="1:11" x14ac:dyDescent="0.3">
      <c r="A1246">
        <v>12.45</v>
      </c>
      <c r="B1246">
        <v>-15.41360528523373</v>
      </c>
      <c r="C1246">
        <v>6.8118752758765</v>
      </c>
      <c r="D1246">
        <v>20.03492728198971</v>
      </c>
      <c r="E1246">
        <v>165.67524061528559</v>
      </c>
      <c r="F1246">
        <v>-5.2406257969794696</v>
      </c>
      <c r="G1246">
        <v>1.718452148176564</v>
      </c>
      <c r="H1246">
        <v>-104.995556754603</v>
      </c>
      <c r="I1246">
        <v>56.323753727621842</v>
      </c>
      <c r="J1246">
        <v>-1.0499555675460299</v>
      </c>
      <c r="K1246">
        <v>-28.327707010699829</v>
      </c>
    </row>
    <row r="1247" spans="1:11" x14ac:dyDescent="0.3">
      <c r="A1247">
        <v>12.46</v>
      </c>
      <c r="B1247">
        <v>-8.7153730738596504</v>
      </c>
      <c r="C1247">
        <v>6.8296592660887834</v>
      </c>
      <c r="D1247">
        <v>20.087233135555241</v>
      </c>
      <c r="E1247">
        <v>165.87585141737341</v>
      </c>
      <c r="F1247">
        <v>-2.9632268451122812</v>
      </c>
      <c r="G1247">
        <v>1.763387053575949</v>
      </c>
      <c r="H1247">
        <v>-59.523028471306247</v>
      </c>
      <c r="I1247">
        <v>56.391961400331667</v>
      </c>
      <c r="J1247">
        <v>-0.5952302847130625</v>
      </c>
      <c r="K1247">
        <v>-16.017442406012329</v>
      </c>
    </row>
    <row r="1248" spans="1:11" x14ac:dyDescent="0.3">
      <c r="A1248">
        <v>12.47</v>
      </c>
      <c r="B1248">
        <v>0.45314379679637851</v>
      </c>
      <c r="C1248">
        <v>6.847143016948019</v>
      </c>
      <c r="D1248">
        <v>20.138655932200059</v>
      </c>
      <c r="E1248">
        <v>166.07698086271211</v>
      </c>
      <c r="F1248">
        <v>0.1540688909107687</v>
      </c>
      <c r="G1248">
        <v>1.6534120848425089</v>
      </c>
      <c r="H1248">
        <v>3.1027403839076348</v>
      </c>
      <c r="I1248">
        <v>56.46034541174685</v>
      </c>
      <c r="J1248">
        <v>3.1027403839076349E-2</v>
      </c>
      <c r="K1248">
        <v>0.83280481573388487</v>
      </c>
    </row>
    <row r="1249" spans="1:11" x14ac:dyDescent="0.3">
      <c r="A1249">
        <v>12.48</v>
      </c>
      <c r="B1249">
        <v>8.2484896930258067</v>
      </c>
      <c r="C1249">
        <v>6.8627275077856336</v>
      </c>
      <c r="D1249">
        <v>20.184492669957741</v>
      </c>
      <c r="E1249">
        <v>166.2785966057229</v>
      </c>
      <c r="F1249">
        <v>2.8044864956287738</v>
      </c>
      <c r="G1249">
        <v>1.391002786466577</v>
      </c>
      <c r="H1249">
        <v>56.607137114014478</v>
      </c>
      <c r="I1249">
        <v>56.52889476437052</v>
      </c>
      <c r="J1249">
        <v>0.56607137114014483</v>
      </c>
      <c r="K1249">
        <v>15.15938646285824</v>
      </c>
    </row>
    <row r="1250" spans="1:11" x14ac:dyDescent="0.3">
      <c r="A1250">
        <v>12.49</v>
      </c>
      <c r="B1250">
        <v>11.58094074724181</v>
      </c>
      <c r="C1250">
        <v>6.8749630726773514</v>
      </c>
      <c r="D1250">
        <v>20.220479625521619</v>
      </c>
      <c r="E1250">
        <v>166.48062146720031</v>
      </c>
      <c r="F1250">
        <v>3.9375198540622169</v>
      </c>
      <c r="G1250">
        <v>1.0044386750844401</v>
      </c>
      <c r="H1250">
        <v>79.618539984151909</v>
      </c>
      <c r="I1250">
        <v>56.597583217272827</v>
      </c>
      <c r="J1250">
        <v>0.79618539984151904</v>
      </c>
      <c r="K1250">
        <v>21.283891103039011</v>
      </c>
    </row>
    <row r="1251" spans="1:11" x14ac:dyDescent="0.3">
      <c r="A1251">
        <v>12.5</v>
      </c>
      <c r="B1251">
        <v>9.8832370448221631</v>
      </c>
      <c r="C1251">
        <v>6.8828162812873224</v>
      </c>
      <c r="D1251">
        <v>20.24357729790389</v>
      </c>
      <c r="E1251">
        <v>166.68294175181751</v>
      </c>
      <c r="F1251">
        <v>3.3603005952395359</v>
      </c>
      <c r="G1251">
        <v>0.5444847600318159</v>
      </c>
      <c r="H1251">
        <v>68.024504843923992</v>
      </c>
      <c r="I1251">
        <v>56.666372114042652</v>
      </c>
      <c r="J1251">
        <v>0.68024504843923994</v>
      </c>
      <c r="K1251">
        <v>18.163787001294789</v>
      </c>
    </row>
    <row r="1252" spans="1:11" x14ac:dyDescent="0.3">
      <c r="A1252">
        <v>12.51</v>
      </c>
      <c r="B1252">
        <v>5.1795395142702194</v>
      </c>
      <c r="C1252">
        <v>6.8858527678779868</v>
      </c>
      <c r="D1252">
        <v>20.252508140817611</v>
      </c>
      <c r="E1252">
        <v>166.8854221790111</v>
      </c>
      <c r="F1252">
        <v>1.761043434851874</v>
      </c>
      <c r="G1252">
        <v>7.2782992565434412E-2</v>
      </c>
      <c r="H1252">
        <v>35.665546500670978</v>
      </c>
      <c r="I1252">
        <v>56.735215459288483</v>
      </c>
      <c r="J1252">
        <v>0.35665546500670992</v>
      </c>
      <c r="K1252">
        <v>9.5191537019020238</v>
      </c>
    </row>
    <row r="1253" spans="1:11" x14ac:dyDescent="0.3">
      <c r="A1253">
        <v>12.52</v>
      </c>
      <c r="B1253">
        <v>1.2507839772316931</v>
      </c>
      <c r="C1253">
        <v>6.8842719411386311</v>
      </c>
      <c r="D1253">
        <v>20.247858650407739</v>
      </c>
      <c r="E1253">
        <v>167.08792401296719</v>
      </c>
      <c r="F1253">
        <v>0.42526655225877569</v>
      </c>
      <c r="G1253">
        <v>-0.353597034058728</v>
      </c>
      <c r="H1253">
        <v>8.6107370388819255</v>
      </c>
      <c r="I1253">
        <v>56.804066082833558</v>
      </c>
      <c r="J1253">
        <v>8.6107370388819257E-2</v>
      </c>
      <c r="K1253">
        <v>2.2987381203177062</v>
      </c>
    </row>
    <row r="1254" spans="1:11" x14ac:dyDescent="0.3">
      <c r="A1254">
        <v>12.53</v>
      </c>
      <c r="B1254">
        <v>1.1770588867143299</v>
      </c>
      <c r="C1254">
        <v>6.8787808271968123</v>
      </c>
      <c r="D1254">
        <v>20.231708315284742</v>
      </c>
      <c r="E1254">
        <v>167.2903218477957</v>
      </c>
      <c r="F1254">
        <v>0.40020002148287231</v>
      </c>
      <c r="G1254">
        <v>-0.69564899289069615</v>
      </c>
      <c r="H1254">
        <v>8.0967301024121578</v>
      </c>
      <c r="I1254">
        <v>56.872881346675243</v>
      </c>
      <c r="J1254">
        <v>8.0967301024121585E-2</v>
      </c>
      <c r="K1254">
        <v>2.1632433593668772</v>
      </c>
    </row>
    <row r="1255" spans="1:11" x14ac:dyDescent="0.3">
      <c r="A1255">
        <v>12.54</v>
      </c>
      <c r="B1255">
        <v>4.2418684658623018</v>
      </c>
      <c r="C1255">
        <v>6.8703589612808171</v>
      </c>
      <c r="D1255">
        <v>20.206938121414169</v>
      </c>
      <c r="E1255">
        <v>167.4925150799792</v>
      </c>
      <c r="F1255">
        <v>1.4422352783931831</v>
      </c>
      <c r="G1255">
        <v>-0.93753288343574326</v>
      </c>
      <c r="H1255">
        <v>29.143159027011581</v>
      </c>
      <c r="I1255">
        <v>56.941627045617629</v>
      </c>
      <c r="J1255">
        <v>0.29143159027011578</v>
      </c>
      <c r="K1255">
        <v>7.7958663696928792</v>
      </c>
    </row>
    <row r="1256" spans="1:11" x14ac:dyDescent="0.3">
      <c r="A1256">
        <v>12.55</v>
      </c>
      <c r="B1256">
        <v>6.8924701537425506</v>
      </c>
      <c r="C1256">
        <v>6.8600301695280974</v>
      </c>
      <c r="D1256">
        <v>20.176559322141461</v>
      </c>
      <c r="E1256">
        <v>167.69443256719691</v>
      </c>
      <c r="F1256">
        <v>2.3434398522724669</v>
      </c>
      <c r="G1256">
        <v>-1.080704809308219</v>
      </c>
      <c r="H1256">
        <v>47.282553197245861</v>
      </c>
      <c r="I1256">
        <v>57.010278991271683</v>
      </c>
      <c r="J1256">
        <v>0.47282553197245858</v>
      </c>
      <c r="K1256">
        <v>12.66724244471604</v>
      </c>
    </row>
    <row r="1257" spans="1:11" x14ac:dyDescent="0.3">
      <c r="A1257">
        <v>12.56</v>
      </c>
      <c r="B1257">
        <v>6.6323636057820021</v>
      </c>
      <c r="C1257">
        <v>6.8487448650946527</v>
      </c>
      <c r="D1257">
        <v>20.143367250278391</v>
      </c>
      <c r="E1257">
        <v>167.89603220005901</v>
      </c>
      <c r="F1257">
        <v>2.2550036259658812</v>
      </c>
      <c r="G1257">
        <v>-1.1330081609412179</v>
      </c>
      <c r="H1257">
        <v>45.423366188540143</v>
      </c>
      <c r="I1257">
        <v>57.078822866444789</v>
      </c>
      <c r="J1257">
        <v>0.45423366188540137</v>
      </c>
      <c r="K1257">
        <v>12.189208789004759</v>
      </c>
    </row>
    <row r="1258" spans="1:11" x14ac:dyDescent="0.3">
      <c r="A1258">
        <v>12.57</v>
      </c>
      <c r="B1258">
        <v>3.795476181274779</v>
      </c>
      <c r="C1258">
        <v>6.8373700063092731</v>
      </c>
      <c r="D1258">
        <v>20.109911783262572</v>
      </c>
      <c r="E1258">
        <v>168.0972985952267</v>
      </c>
      <c r="F1258">
        <v>1.2904619016334249</v>
      </c>
      <c r="G1258">
        <v>-1.102304953635036</v>
      </c>
      <c r="H1258">
        <v>25.95107500150943</v>
      </c>
      <c r="I1258">
        <v>57.147253440801798</v>
      </c>
      <c r="J1258">
        <v>0.25951075001509433</v>
      </c>
      <c r="K1258">
        <v>6.9754697385590534</v>
      </c>
    </row>
    <row r="1259" spans="1:11" x14ac:dyDescent="0.3">
      <c r="A1259">
        <v>12.58</v>
      </c>
      <c r="B1259">
        <v>0.22346641934896669</v>
      </c>
      <c r="C1259">
        <v>6.826698766021952</v>
      </c>
      <c r="D1259">
        <v>20.078525782417501</v>
      </c>
      <c r="E1259">
        <v>168.29824078305509</v>
      </c>
      <c r="F1259">
        <v>7.5978582578648687E-2</v>
      </c>
      <c r="G1259">
        <v>-0.99761857361699846</v>
      </c>
      <c r="H1259">
        <v>1.5255379292169351</v>
      </c>
      <c r="I1259">
        <v>57.215573784663469</v>
      </c>
      <c r="J1259">
        <v>1.5255379292169351E-2</v>
      </c>
      <c r="K1259">
        <v>0.41069504096566861</v>
      </c>
    </row>
    <row r="1260" spans="1:11" x14ac:dyDescent="0.3">
      <c r="A1260">
        <v>12.59</v>
      </c>
      <c r="B1260">
        <v>-2.544569507666266</v>
      </c>
      <c r="C1260">
        <v>6.8174176348369331</v>
      </c>
      <c r="D1260">
        <v>20.051228337755681</v>
      </c>
      <c r="E1260">
        <v>168.498889553656</v>
      </c>
      <c r="F1260">
        <v>-0.86515363260653055</v>
      </c>
      <c r="G1260">
        <v>-0.83273610758691774</v>
      </c>
      <c r="H1260">
        <v>-17.347393034632329</v>
      </c>
      <c r="I1260">
        <v>57.283794366667763</v>
      </c>
      <c r="J1260">
        <v>-0.1734739303463233</v>
      </c>
      <c r="K1260">
        <v>-4.6765061221974618</v>
      </c>
    </row>
    <row r="1261" spans="1:11" x14ac:dyDescent="0.3">
      <c r="A1261">
        <v>12.6</v>
      </c>
      <c r="B1261">
        <v>-3.7614287520528382</v>
      </c>
      <c r="C1261">
        <v>6.8100440438702137</v>
      </c>
      <c r="D1261">
        <v>20.029541305500629</v>
      </c>
      <c r="E1261">
        <v>168.69929340187221</v>
      </c>
      <c r="F1261">
        <v>-1.278885775697965</v>
      </c>
      <c r="G1261">
        <v>-0.62703311110294813</v>
      </c>
      <c r="H1261">
        <v>-25.615495469359601</v>
      </c>
      <c r="I1261">
        <v>57.351931675061302</v>
      </c>
      <c r="J1261">
        <v>-0.25615495469359589</v>
      </c>
      <c r="K1261">
        <v>-6.9128960848538643</v>
      </c>
    </row>
    <row r="1262" spans="1:11" x14ac:dyDescent="0.3">
      <c r="A1262">
        <v>12.61</v>
      </c>
      <c r="B1262">
        <v>-3.2564215744333032</v>
      </c>
      <c r="C1262">
        <v>6.8048769726148741</v>
      </c>
      <c r="D1262">
        <v>20.014344037102571</v>
      </c>
      <c r="E1262">
        <v>168.89951282858519</v>
      </c>
      <c r="F1262">
        <v>-1.107183335307323</v>
      </c>
      <c r="G1262">
        <v>-0.40290687096420358</v>
      </c>
      <c r="H1262">
        <v>-22.159548184987461</v>
      </c>
      <c r="I1262">
        <v>57.420006280143717</v>
      </c>
      <c r="J1262">
        <v>-0.2215954818498746</v>
      </c>
      <c r="K1262">
        <v>-5.9847747854449898</v>
      </c>
    </row>
    <row r="1263" spans="1:11" x14ac:dyDescent="0.3">
      <c r="A1263">
        <v>12.62</v>
      </c>
      <c r="B1263">
        <v>-1.487224007836494</v>
      </c>
      <c r="C1263">
        <v>6.8019859064509296</v>
      </c>
      <c r="D1263">
        <v>20.005840901326259</v>
      </c>
      <c r="E1263">
        <v>169.0996137532774</v>
      </c>
      <c r="F1263">
        <v>-0.50565616266440783</v>
      </c>
      <c r="G1263">
        <v>-0.18160372322975071</v>
      </c>
      <c r="H1263">
        <v>-10.116076741039301</v>
      </c>
      <c r="I1263">
        <v>57.488040594539051</v>
      </c>
      <c r="J1263">
        <v>-0.101160767410393</v>
      </c>
      <c r="K1263">
        <v>-2.7332765549427451</v>
      </c>
    </row>
    <row r="1264" spans="1:11" x14ac:dyDescent="0.3">
      <c r="A1264">
        <v>12.63</v>
      </c>
      <c r="B1264">
        <v>3.8911721217426247E-2</v>
      </c>
      <c r="C1264">
        <v>6.8012448981502791</v>
      </c>
      <c r="D1264">
        <v>20.003661465147879</v>
      </c>
      <c r="E1264">
        <v>169.29966126510979</v>
      </c>
      <c r="F1264">
        <v>1.322998521392493E-2</v>
      </c>
      <c r="G1264">
        <v>2.1069694223818661E-2</v>
      </c>
      <c r="H1264">
        <v>0.26464814540826631</v>
      </c>
      <c r="I1264">
        <v>57.556056748562057</v>
      </c>
      <c r="J1264">
        <v>2.646481454082663E-3</v>
      </c>
      <c r="K1264">
        <v>7.1513433588783384E-2</v>
      </c>
    </row>
    <row r="1265" spans="1:11" x14ac:dyDescent="0.3">
      <c r="A1265">
        <v>12.64</v>
      </c>
      <c r="B1265">
        <v>-0.45344640267696967</v>
      </c>
      <c r="C1265">
        <v>6.802407300335406</v>
      </c>
      <c r="D1265">
        <v>20.007080295104139</v>
      </c>
      <c r="E1265">
        <v>169.49971497391101</v>
      </c>
      <c r="F1265">
        <v>-0.1541717769101697</v>
      </c>
      <c r="G1265">
        <v>0.19793475705767169</v>
      </c>
      <c r="H1265">
        <v>-3.0845271198806472</v>
      </c>
      <c r="I1265">
        <v>57.624075009554502</v>
      </c>
      <c r="J1265">
        <v>-3.0845271198806468E-2</v>
      </c>
      <c r="K1265">
        <v>-0.83336095627118767</v>
      </c>
    </row>
    <row r="1266" spans="1:11" x14ac:dyDescent="0.3">
      <c r="A1266">
        <v>12.65</v>
      </c>
      <c r="B1266">
        <v>-2.7183967015180701</v>
      </c>
      <c r="C1266">
        <v>6.8052035932914334</v>
      </c>
      <c r="D1266">
        <v>20.015304686151271</v>
      </c>
      <c r="E1266">
        <v>169.69982689881729</v>
      </c>
      <c r="F1266">
        <v>-0.92425487851614374</v>
      </c>
      <c r="G1266">
        <v>0.35101497177341118</v>
      </c>
      <c r="H1266">
        <v>-18.499243001162341</v>
      </c>
      <c r="I1266">
        <v>57.692113064022628</v>
      </c>
      <c r="J1266">
        <v>-0.18499243001162341</v>
      </c>
      <c r="K1266">
        <v>-4.9959723163034786</v>
      </c>
    </row>
    <row r="1267" spans="1:11" x14ac:dyDescent="0.3">
      <c r="A1267">
        <v>12.66</v>
      </c>
      <c r="B1267">
        <v>-4.5954345730050026</v>
      </c>
      <c r="C1267">
        <v>6.8094275997708742</v>
      </c>
      <c r="D1267">
        <v>20.02772823462022</v>
      </c>
      <c r="E1267">
        <v>169.90004206342121</v>
      </c>
      <c r="F1267">
        <v>-1.5624477548217011</v>
      </c>
      <c r="G1267">
        <v>0.48812956128769791</v>
      </c>
      <c r="H1267">
        <v>-31.292279014361551</v>
      </c>
      <c r="I1267">
        <v>57.760186219987943</v>
      </c>
      <c r="J1267">
        <v>-0.31292279014361551</v>
      </c>
      <c r="K1267">
        <v>-8.4456635395767616</v>
      </c>
    </row>
    <row r="1268" spans="1:11" x14ac:dyDescent="0.3">
      <c r="A1268">
        <v>12.67</v>
      </c>
      <c r="B1268">
        <v>-4.5621730350082386</v>
      </c>
      <c r="C1268">
        <v>6.8149661845171856</v>
      </c>
      <c r="D1268">
        <v>20.044018189756429</v>
      </c>
      <c r="E1268">
        <v>170.1004007955431</v>
      </c>
      <c r="F1268">
        <v>-1.551138831902801</v>
      </c>
      <c r="G1268">
        <v>0.61622671622223457</v>
      </c>
      <c r="H1268">
        <v>-31.091054961497289</v>
      </c>
      <c r="I1268">
        <v>57.828308188909382</v>
      </c>
      <c r="J1268">
        <v>-0.31091054961497289</v>
      </c>
      <c r="K1268">
        <v>-8.3845342265016285</v>
      </c>
    </row>
    <row r="1269" spans="1:11" x14ac:dyDescent="0.3">
      <c r="A1269">
        <v>12.68</v>
      </c>
      <c r="B1269">
        <v>-2.2006842355524858</v>
      </c>
      <c r="C1269">
        <v>6.8217521340953189</v>
      </c>
      <c r="D1269">
        <v>20.06397686498623</v>
      </c>
      <c r="E1269">
        <v>170.30094077081679</v>
      </c>
      <c r="F1269">
        <v>-0.74823264008784518</v>
      </c>
      <c r="G1269">
        <v>0.7354441241723908</v>
      </c>
      <c r="H1269">
        <v>-15.0125223803501</v>
      </c>
      <c r="I1269">
        <v>57.896491780502437</v>
      </c>
      <c r="J1269">
        <v>-0.15012522380350099</v>
      </c>
      <c r="K1269">
        <v>-4.0445007572315959</v>
      </c>
    </row>
    <row r="1270" spans="1:11" x14ac:dyDescent="0.3">
      <c r="A1270">
        <v>12.69</v>
      </c>
      <c r="B1270">
        <v>2.3310385391354802</v>
      </c>
      <c r="C1270">
        <v>6.8296750670006343</v>
      </c>
      <c r="D1270">
        <v>20.087279608825391</v>
      </c>
      <c r="E1270">
        <v>170.50169705318589</v>
      </c>
      <c r="F1270">
        <v>0.79255310330606321</v>
      </c>
      <c r="G1270">
        <v>0.83803057572575668</v>
      </c>
      <c r="H1270">
        <v>15.920235790951169</v>
      </c>
      <c r="I1270">
        <v>57.964748916507922</v>
      </c>
      <c r="J1270">
        <v>0.1592023579095117</v>
      </c>
      <c r="K1270">
        <v>4.2840708286814229</v>
      </c>
    </row>
    <row r="1271" spans="1:11" x14ac:dyDescent="0.3">
      <c r="A1271">
        <v>12.7</v>
      </c>
      <c r="B1271">
        <v>7.8359208194717782</v>
      </c>
      <c r="C1271">
        <v>6.838512745609834</v>
      </c>
      <c r="D1271">
        <v>20.113272781205389</v>
      </c>
      <c r="E1271">
        <v>170.70269981513599</v>
      </c>
      <c r="F1271">
        <v>2.664213078620405</v>
      </c>
      <c r="G1271">
        <v>0.9118366670727962</v>
      </c>
      <c r="H1271">
        <v>53.586044397547212</v>
      </c>
      <c r="I1271">
        <v>58.033089855570971</v>
      </c>
      <c r="J1271">
        <v>0.53586044397547217</v>
      </c>
      <c r="K1271">
        <v>14.401151776326509</v>
      </c>
    </row>
    <row r="1272" spans="1:11" x14ac:dyDescent="0.3">
      <c r="A1272">
        <v>12.71</v>
      </c>
      <c r="B1272">
        <v>13.571932492881251</v>
      </c>
      <c r="C1272">
        <v>6.8479118003420902</v>
      </c>
      <c r="D1272">
        <v>20.140917059829679</v>
      </c>
      <c r="E1272">
        <v>170.90397076434121</v>
      </c>
      <c r="F1272">
        <v>4.6144570475796236</v>
      </c>
      <c r="G1272">
        <v>0.94385685259594787</v>
      </c>
      <c r="H1272">
        <v>92.939396671447739</v>
      </c>
      <c r="I1272">
        <v>58.101521978300738</v>
      </c>
      <c r="J1272">
        <v>0.92939396671447738</v>
      </c>
      <c r="K1272">
        <v>24.943011067997968</v>
      </c>
    </row>
    <row r="1273" spans="1:11" x14ac:dyDescent="0.3">
      <c r="A1273">
        <v>12.72</v>
      </c>
      <c r="B1273">
        <v>21.14964355283341</v>
      </c>
      <c r="C1273">
        <v>6.857389882661753</v>
      </c>
      <c r="D1273">
        <v>20.168793772534571</v>
      </c>
      <c r="E1273">
        <v>171.10551931850301</v>
      </c>
      <c r="F1273">
        <v>7.190878807963359</v>
      </c>
      <c r="G1273">
        <v>0.92016504619114592</v>
      </c>
      <c r="H1273">
        <v>145.0313517211022</v>
      </c>
      <c r="I1273">
        <v>58.17004848671575</v>
      </c>
      <c r="J1273">
        <v>1.450313517211022</v>
      </c>
      <c r="K1273">
        <v>38.869615178180318</v>
      </c>
    </row>
    <row r="1274" spans="1:11" x14ac:dyDescent="0.3">
      <c r="A1274">
        <v>12.73</v>
      </c>
      <c r="B1274">
        <v>32.695114284839129</v>
      </c>
      <c r="C1274">
        <v>6.8663151012659132</v>
      </c>
      <c r="D1274">
        <v>20.195044415487981</v>
      </c>
      <c r="E1274">
        <v>171.3073385094431</v>
      </c>
      <c r="F1274">
        <v>11.116338856845299</v>
      </c>
      <c r="G1274">
        <v>0.82430155650734527</v>
      </c>
      <c r="H1274">
        <v>224.49495695160579</v>
      </c>
      <c r="I1274">
        <v>58.238667011635393</v>
      </c>
      <c r="J1274">
        <v>2.244949569516058</v>
      </c>
      <c r="K1274">
        <v>60.088318145109753</v>
      </c>
    </row>
    <row r="1275" spans="1:11" x14ac:dyDescent="0.3">
      <c r="A1275">
        <v>12.74</v>
      </c>
      <c r="B1275">
        <v>47.90545593974003</v>
      </c>
      <c r="C1275">
        <v>6.8738759137918999</v>
      </c>
      <c r="D1275">
        <v>20.217282099387941</v>
      </c>
      <c r="E1275">
        <v>171.50940014201751</v>
      </c>
      <c r="F1275">
        <v>16.287855019511611</v>
      </c>
      <c r="G1275">
        <v>0.64057772893661991</v>
      </c>
      <c r="H1275">
        <v>329.29615972339809</v>
      </c>
      <c r="I1275">
        <v>58.307367966710693</v>
      </c>
      <c r="J1275">
        <v>3.292961597233981</v>
      </c>
      <c r="K1275">
        <v>88.042459564927626</v>
      </c>
    </row>
    <row r="1276" spans="1:11" x14ac:dyDescent="0.3">
      <c r="A1276">
        <v>12.75</v>
      </c>
      <c r="B1276">
        <v>62.947719960236213</v>
      </c>
      <c r="C1276">
        <v>6.8791266558446464</v>
      </c>
      <c r="D1276">
        <v>20.232725458366598</v>
      </c>
      <c r="E1276">
        <v>171.71165017980621</v>
      </c>
      <c r="F1276">
        <v>21.402224786480311</v>
      </c>
      <c r="G1276">
        <v>0.36477745734106998</v>
      </c>
      <c r="H1276">
        <v>433.02533830310489</v>
      </c>
      <c r="I1276">
        <v>58.376132979558861</v>
      </c>
      <c r="J1276">
        <v>4.3302533830310486</v>
      </c>
      <c r="K1276">
        <v>115.68770154854219</v>
      </c>
    </row>
    <row r="1277" spans="1:11" x14ac:dyDescent="0.3">
      <c r="A1277">
        <v>12.76</v>
      </c>
      <c r="B1277">
        <v>72.037996678545554</v>
      </c>
      <c r="C1277">
        <v>6.8811714629387213</v>
      </c>
      <c r="D1277">
        <v>20.238739596878592</v>
      </c>
      <c r="E1277">
        <v>171.91400750508251</v>
      </c>
      <c r="F1277">
        <v>24.492918870705491</v>
      </c>
      <c r="G1277">
        <v>1.570351262469849E-2</v>
      </c>
      <c r="H1277">
        <v>495.70580699168198</v>
      </c>
      <c r="I1277">
        <v>58.444934470152781</v>
      </c>
      <c r="J1277">
        <v>4.9570580699168207</v>
      </c>
      <c r="K1277">
        <v>132.39415605786749</v>
      </c>
    </row>
    <row r="1278" spans="1:11" x14ac:dyDescent="0.3">
      <c r="A1278">
        <v>12.77</v>
      </c>
      <c r="B1278">
        <v>71.765385709764004</v>
      </c>
      <c r="C1278">
        <v>6.8794407260971404</v>
      </c>
      <c r="D1278">
        <v>20.233649194403348</v>
      </c>
      <c r="E1278">
        <v>172.1163694490389</v>
      </c>
      <c r="F1278">
        <v>24.400231141319761</v>
      </c>
      <c r="G1278">
        <v>-0.36149990628904233</v>
      </c>
      <c r="H1278">
        <v>493.70571717582021</v>
      </c>
      <c r="I1278">
        <v>58.513737531097959</v>
      </c>
      <c r="J1278">
        <v>4.9370571717582017</v>
      </c>
      <c r="K1278">
        <v>131.89314130443111</v>
      </c>
    </row>
    <row r="1279" spans="1:11" x14ac:dyDescent="0.3">
      <c r="A1279">
        <v>12.78</v>
      </c>
      <c r="B1279">
        <v>63.107578028672833</v>
      </c>
      <c r="C1279">
        <v>6.8739414648129404</v>
      </c>
      <c r="D1279">
        <v>20.217474896508651</v>
      </c>
      <c r="E1279">
        <v>172.31862506949349</v>
      </c>
      <c r="F1279">
        <v>21.456576529748769</v>
      </c>
      <c r="G1279">
        <v>-0.70331984702876049</v>
      </c>
      <c r="H1279">
        <v>433.79779735521231</v>
      </c>
      <c r="I1279">
        <v>58.582504442052503</v>
      </c>
      <c r="J1279">
        <v>4.3379779735521229</v>
      </c>
      <c r="K1279">
        <v>115.9814947553987</v>
      </c>
    </row>
    <row r="1280" spans="1:11" x14ac:dyDescent="0.3">
      <c r="A1280">
        <v>12.79</v>
      </c>
      <c r="B1280">
        <v>49.610680740650473</v>
      </c>
      <c r="C1280">
        <v>6.8653743291565643</v>
      </c>
      <c r="D1280">
        <v>20.192277438695779</v>
      </c>
      <c r="E1280">
        <v>172.52067383116949</v>
      </c>
      <c r="F1280">
        <v>16.867631451821161</v>
      </c>
      <c r="G1280">
        <v>-0.94364953114833838</v>
      </c>
      <c r="H1280">
        <v>340.59589400884369</v>
      </c>
      <c r="I1280">
        <v>58.651201021022352</v>
      </c>
      <c r="J1280">
        <v>3.4059589400884369</v>
      </c>
      <c r="K1280">
        <v>91.176386226060316</v>
      </c>
    </row>
    <row r="1281" spans="1:11" x14ac:dyDescent="0.3">
      <c r="A1281">
        <v>12.8</v>
      </c>
      <c r="B1281">
        <v>35.207816244328512</v>
      </c>
      <c r="C1281">
        <v>6.8550684741899737</v>
      </c>
      <c r="D1281">
        <v>20.16196610055874</v>
      </c>
      <c r="E1281">
        <v>172.72244504886581</v>
      </c>
      <c r="F1281">
        <v>11.97065752307169</v>
      </c>
      <c r="G1281">
        <v>-1.0306326911020851</v>
      </c>
      <c r="H1281">
        <v>241.35199118157001</v>
      </c>
      <c r="I1281">
        <v>58.719803235039087</v>
      </c>
      <c r="J1281">
        <v>2.4135199118156998</v>
      </c>
      <c r="K1281">
        <v>64.706256881468605</v>
      </c>
    </row>
    <row r="1282" spans="1:11" x14ac:dyDescent="0.3">
      <c r="A1282">
        <v>12.81</v>
      </c>
      <c r="B1282">
        <v>22.00546452889494</v>
      </c>
      <c r="C1282">
        <v>6.8447616753345226</v>
      </c>
      <c r="D1282">
        <v>20.131651986278001</v>
      </c>
      <c r="E1282">
        <v>172.92391313929991</v>
      </c>
      <c r="F1282">
        <v>7.4818579398242804</v>
      </c>
      <c r="G1282">
        <v>-0.93832683813719342</v>
      </c>
      <c r="H1282">
        <v>150.6221602553133</v>
      </c>
      <c r="I1282">
        <v>58.788302385786707</v>
      </c>
      <c r="J1282">
        <v>1.506221602553133</v>
      </c>
      <c r="K1282">
        <v>40.442475350401523</v>
      </c>
    </row>
    <row r="1283" spans="1:11" x14ac:dyDescent="0.3">
      <c r="A1283">
        <v>12.82</v>
      </c>
      <c r="B1283">
        <v>10.757098715827381</v>
      </c>
      <c r="C1283">
        <v>6.8363019374272298</v>
      </c>
      <c r="D1283">
        <v>20.106770404197729</v>
      </c>
      <c r="E1283">
        <v>173.12510525125231</v>
      </c>
      <c r="F1283">
        <v>3.6574135633813101</v>
      </c>
      <c r="G1283">
        <v>-0.67144984678240149</v>
      </c>
      <c r="H1283">
        <v>73.538774792106693</v>
      </c>
      <c r="I1283">
        <v>58.856707703850518</v>
      </c>
      <c r="J1283">
        <v>0.73538774792106698</v>
      </c>
      <c r="K1283">
        <v>19.769803045304371</v>
      </c>
    </row>
    <row r="1284" spans="1:11" x14ac:dyDescent="0.3">
      <c r="A1284">
        <v>12.83</v>
      </c>
      <c r="B1284">
        <v>3.0635954582103779</v>
      </c>
      <c r="C1284">
        <v>6.8313326783988746</v>
      </c>
      <c r="D1284">
        <v>20.092154936467281</v>
      </c>
      <c r="E1284">
        <v>173.32609987795561</v>
      </c>
      <c r="F1284">
        <v>1.041622455791529</v>
      </c>
      <c r="G1284">
        <v>-0.26467074239602262</v>
      </c>
      <c r="H1284">
        <v>20.92843976706693</v>
      </c>
      <c r="I1284">
        <v>58.925045876929637</v>
      </c>
      <c r="J1284">
        <v>0.20928439767066931</v>
      </c>
      <c r="K1284">
        <v>5.630391652927182</v>
      </c>
    </row>
    <row r="1285" spans="1:11" x14ac:dyDescent="0.3">
      <c r="A1285">
        <v>12.84</v>
      </c>
      <c r="B1285">
        <v>-1.255222786358664</v>
      </c>
      <c r="C1285">
        <v>6.8310085225793093</v>
      </c>
      <c r="D1285">
        <v>20.091201536997971</v>
      </c>
      <c r="E1285">
        <v>173.52701666032289</v>
      </c>
      <c r="F1285">
        <v>-0.42677574736194579</v>
      </c>
      <c r="G1285">
        <v>0.22490017006595589</v>
      </c>
      <c r="H1285">
        <v>-8.5744375513517817</v>
      </c>
      <c r="I1285">
        <v>58.993357582934543</v>
      </c>
      <c r="J1285">
        <v>-8.5744375513517823E-2</v>
      </c>
      <c r="K1285">
        <v>-2.306895931686193</v>
      </c>
    </row>
    <row r="1286" spans="1:11" x14ac:dyDescent="0.3">
      <c r="A1286">
        <v>12.85</v>
      </c>
      <c r="B1286">
        <v>-5.9277436295731754</v>
      </c>
      <c r="C1286">
        <v>6.8358306818001937</v>
      </c>
      <c r="D1286">
        <v>20.10538435823586</v>
      </c>
      <c r="E1286">
        <v>173.72799958979911</v>
      </c>
      <c r="F1286">
        <v>-2.0154328340548799</v>
      </c>
      <c r="G1286">
        <v>0.73324388923978745</v>
      </c>
      <c r="H1286">
        <v>-40.521051776881947</v>
      </c>
      <c r="I1286">
        <v>59.06169177895643</v>
      </c>
      <c r="J1286">
        <v>-0.40521051776881961</v>
      </c>
      <c r="K1286">
        <v>-10.89423153543178</v>
      </c>
    </row>
    <row r="1287" spans="1:11" x14ac:dyDescent="0.3">
      <c r="A1287">
        <v>12.86</v>
      </c>
      <c r="B1287">
        <v>-12.70526590870549</v>
      </c>
      <c r="C1287">
        <v>6.8456734003641051</v>
      </c>
      <c r="D1287">
        <v>20.13433353048266</v>
      </c>
      <c r="E1287">
        <v>173.92919817924269</v>
      </c>
      <c r="F1287">
        <v>-4.3197904089598662</v>
      </c>
      <c r="G1287">
        <v>1.2042907130677349</v>
      </c>
      <c r="H1287">
        <v>-86.97610087577803</v>
      </c>
      <c r="I1287">
        <v>59.130099299367252</v>
      </c>
      <c r="J1287">
        <v>-0.86976100875778029</v>
      </c>
      <c r="K1287">
        <v>-23.350218426810081</v>
      </c>
    </row>
    <row r="1288" spans="1:11" x14ac:dyDescent="0.3">
      <c r="A1288">
        <v>12.87</v>
      </c>
      <c r="B1288">
        <v>-17.713737641957451</v>
      </c>
      <c r="C1288">
        <v>6.8599164960615484</v>
      </c>
      <c r="D1288">
        <v>20.176224988416319</v>
      </c>
      <c r="E1288">
        <v>174.13075097183719</v>
      </c>
      <c r="F1288">
        <v>-6.0226707982655352</v>
      </c>
      <c r="G1288">
        <v>1.5923488006902351</v>
      </c>
      <c r="H1288">
        <v>-121.5147610569703</v>
      </c>
      <c r="I1288">
        <v>59.198627248849377</v>
      </c>
      <c r="J1288">
        <v>-1.215147610569703</v>
      </c>
      <c r="K1288">
        <v>-32.554977287921808</v>
      </c>
    </row>
    <row r="1289" spans="1:11" x14ac:dyDescent="0.3">
      <c r="A1289">
        <v>12.88</v>
      </c>
      <c r="B1289">
        <v>-16.05891147476806</v>
      </c>
      <c r="C1289">
        <v>6.8775203763779098</v>
      </c>
      <c r="D1289">
        <v>20.228001106993851</v>
      </c>
      <c r="E1289">
        <v>174.33277210231421</v>
      </c>
      <c r="F1289">
        <v>-5.4600299014211391</v>
      </c>
      <c r="G1289">
        <v>1.8557825941701629</v>
      </c>
      <c r="H1289">
        <v>-110.4454908901663</v>
      </c>
      <c r="I1289">
        <v>59.267314433211581</v>
      </c>
      <c r="J1289">
        <v>-1.1044549089016631</v>
      </c>
      <c r="K1289">
        <v>-29.513675142816972</v>
      </c>
    </row>
    <row r="1290" spans="1:11" x14ac:dyDescent="0.3">
      <c r="A1290">
        <v>12.89</v>
      </c>
      <c r="B1290">
        <v>-7.752338232884707</v>
      </c>
      <c r="C1290">
        <v>6.8970321479449517</v>
      </c>
      <c r="D1290">
        <v>20.285388670426329</v>
      </c>
      <c r="E1290">
        <v>174.5353390512013</v>
      </c>
      <c r="F1290">
        <v>-2.635794999180801</v>
      </c>
      <c r="G1290">
        <v>1.9570414535676319</v>
      </c>
      <c r="H1290">
        <v>-53.468126013948577</v>
      </c>
      <c r="I1290">
        <v>59.33618719583319</v>
      </c>
      <c r="J1290">
        <v>-0.5346812601394858</v>
      </c>
      <c r="K1290">
        <v>-14.247540536112441</v>
      </c>
    </row>
    <row r="1291" spans="1:11" x14ac:dyDescent="0.3">
      <c r="A1291">
        <v>12.9</v>
      </c>
      <c r="B1291">
        <v>2.439436601151038</v>
      </c>
      <c r="C1291">
        <v>6.9166612054492624</v>
      </c>
      <c r="D1291">
        <v>20.343121192497829</v>
      </c>
      <c r="E1291">
        <v>174.73848160051591</v>
      </c>
      <c r="F1291">
        <v>0.82940844439135286</v>
      </c>
      <c r="G1291">
        <v>1.8734552948104</v>
      </c>
      <c r="H1291">
        <v>16.87275650233439</v>
      </c>
      <c r="I1291">
        <v>59.405255662600162</v>
      </c>
      <c r="J1291">
        <v>0.16872756502334391</v>
      </c>
      <c r="K1291">
        <v>4.4832888886019067</v>
      </c>
    </row>
    <row r="1292" spans="1:11" x14ac:dyDescent="0.3">
      <c r="A1292">
        <v>12.91</v>
      </c>
      <c r="B1292">
        <v>9.6489990147934019</v>
      </c>
      <c r="C1292">
        <v>6.9345012538411597</v>
      </c>
      <c r="D1292">
        <v>20.395591923062231</v>
      </c>
      <c r="E1292">
        <v>174.9421751660937</v>
      </c>
      <c r="F1292">
        <v>3.280659665029757</v>
      </c>
      <c r="G1292">
        <v>1.608731842151512</v>
      </c>
      <c r="H1292">
        <v>66.910995766396965</v>
      </c>
      <c r="I1292">
        <v>59.474511474896609</v>
      </c>
      <c r="J1292">
        <v>0.66910995766396963</v>
      </c>
      <c r="K1292">
        <v>17.733295486647339</v>
      </c>
    </row>
    <row r="1293" spans="1:11" x14ac:dyDescent="0.3">
      <c r="A1293">
        <v>12.92</v>
      </c>
      <c r="B1293">
        <v>12.014362427067219</v>
      </c>
      <c r="C1293">
        <v>6.9488358422922927</v>
      </c>
      <c r="D1293">
        <v>20.437752477330271</v>
      </c>
      <c r="E1293">
        <v>175.14634188809569</v>
      </c>
      <c r="F1293">
        <v>4.0848832252028568</v>
      </c>
      <c r="G1293">
        <v>1.1960382420635349</v>
      </c>
      <c r="H1293">
        <v>83.485832255494557</v>
      </c>
      <c r="I1293">
        <v>59.543928160377277</v>
      </c>
      <c r="J1293">
        <v>0.83485832255494552</v>
      </c>
      <c r="K1293">
        <v>22.080449865961391</v>
      </c>
    </row>
    <row r="1294" spans="1:11" x14ac:dyDescent="0.3">
      <c r="A1294">
        <v>12.93</v>
      </c>
      <c r="B1294">
        <v>10.222408277645069</v>
      </c>
      <c r="C1294">
        <v>6.9584220186824304</v>
      </c>
      <c r="D1294">
        <v>20.46594711377185</v>
      </c>
      <c r="E1294">
        <v>175.35086038605121</v>
      </c>
      <c r="F1294">
        <v>3.4756188143993239</v>
      </c>
      <c r="G1294">
        <v>0.69215338495447476</v>
      </c>
      <c r="H1294">
        <v>71.131830843126991</v>
      </c>
      <c r="I1294">
        <v>59.613464449682141</v>
      </c>
      <c r="J1294">
        <v>0.71131830843126986</v>
      </c>
      <c r="K1294">
        <v>18.78712872648283</v>
      </c>
    </row>
    <row r="1295" spans="1:11" x14ac:dyDescent="0.3">
      <c r="A1295">
        <v>12.94</v>
      </c>
      <c r="B1295">
        <v>5.9861493759016637</v>
      </c>
      <c r="C1295">
        <v>6.9626789099913822</v>
      </c>
      <c r="D1295">
        <v>20.47846738232759</v>
      </c>
      <c r="E1295">
        <v>175.55558245853169</v>
      </c>
      <c r="F1295">
        <v>2.035290787806566</v>
      </c>
      <c r="G1295">
        <v>0.16553902392235639</v>
      </c>
      <c r="H1295">
        <v>41.67963601164859</v>
      </c>
      <c r="I1295">
        <v>59.683069954325511</v>
      </c>
      <c r="J1295">
        <v>0.41679636011648591</v>
      </c>
      <c r="K1295">
        <v>11.00157182598144</v>
      </c>
    </row>
    <row r="1296" spans="1:11" x14ac:dyDescent="0.3">
      <c r="A1296">
        <v>12.95</v>
      </c>
      <c r="B1296">
        <v>1.8730452620886131</v>
      </c>
      <c r="C1296">
        <v>6.9617327991608784</v>
      </c>
      <c r="D1296">
        <v>20.475684703414341</v>
      </c>
      <c r="E1296">
        <v>175.7603532189604</v>
      </c>
      <c r="F1296">
        <v>0.63683538911012838</v>
      </c>
      <c r="G1296">
        <v>-0.31918395958028262</v>
      </c>
      <c r="H1296">
        <v>13.03964063539518</v>
      </c>
      <c r="I1296">
        <v>59.752692012871279</v>
      </c>
      <c r="J1296">
        <v>0.1303964063539518</v>
      </c>
      <c r="K1296">
        <v>3.4423534546493419</v>
      </c>
    </row>
    <row r="1297" spans="1:11" x14ac:dyDescent="0.3">
      <c r="A1297">
        <v>12.96</v>
      </c>
      <c r="B1297">
        <v>0.86809823730139823</v>
      </c>
      <c r="C1297">
        <v>6.9562952307997774</v>
      </c>
      <c r="D1297">
        <v>20.45969185529346</v>
      </c>
      <c r="E1297">
        <v>175.96503010175391</v>
      </c>
      <c r="F1297">
        <v>0.29515340068247542</v>
      </c>
      <c r="G1297">
        <v>-0.71569762093917078</v>
      </c>
      <c r="H1297">
        <v>6.0387476280054093</v>
      </c>
      <c r="I1297">
        <v>59.822282153021078</v>
      </c>
      <c r="J1297">
        <v>6.0387476280054093E-2</v>
      </c>
      <c r="K1297">
        <v>1.5954237874728401</v>
      </c>
    </row>
    <row r="1298" spans="1:11" x14ac:dyDescent="0.3">
      <c r="A1298">
        <v>12.97</v>
      </c>
      <c r="B1298">
        <v>3.5515820605588702</v>
      </c>
      <c r="C1298">
        <v>6.9474188467420941</v>
      </c>
      <c r="D1298">
        <v>20.4335848433591</v>
      </c>
      <c r="E1298">
        <v>176.16949648524721</v>
      </c>
      <c r="F1298">
        <v>1.207537900590016</v>
      </c>
      <c r="G1298">
        <v>-1.0022200937056081</v>
      </c>
      <c r="H1298">
        <v>24.674328143277808</v>
      </c>
      <c r="I1298">
        <v>59.891800723408792</v>
      </c>
      <c r="J1298">
        <v>0.2467432814327781</v>
      </c>
      <c r="K1298">
        <v>6.5272318950811661</v>
      </c>
    </row>
    <row r="1299" spans="1:11" x14ac:dyDescent="0.3">
      <c r="A1299">
        <v>12.98</v>
      </c>
      <c r="B1299">
        <v>6.9648052554446922</v>
      </c>
      <c r="C1299">
        <v>6.9362508289256644</v>
      </c>
      <c r="D1299">
        <v>20.40073773213431</v>
      </c>
      <c r="E1299">
        <v>176.37366809812471</v>
      </c>
      <c r="F1299">
        <v>2.3680337868511949</v>
      </c>
      <c r="G1299">
        <v>-1.1764299451638931</v>
      </c>
      <c r="H1299">
        <v>48.309636226384072</v>
      </c>
      <c r="I1299">
        <v>59.961219071787127</v>
      </c>
      <c r="J1299">
        <v>0.48309636226384067</v>
      </c>
      <c r="K1299">
        <v>12.800182631628079</v>
      </c>
    </row>
    <row r="1300" spans="1:11" x14ac:dyDescent="0.3">
      <c r="A1300">
        <v>12.99</v>
      </c>
      <c r="B1300">
        <v>7.88771243764368</v>
      </c>
      <c r="C1300">
        <v>6.9238902478388162</v>
      </c>
      <c r="D1300">
        <v>20.36438308187887</v>
      </c>
      <c r="E1300">
        <v>176.5774937021948</v>
      </c>
      <c r="F1300">
        <v>2.6818222287988509</v>
      </c>
      <c r="G1300">
        <v>-1.245035474410594</v>
      </c>
      <c r="H1300">
        <v>54.613655224758013</v>
      </c>
      <c r="I1300">
        <v>60.030519777170952</v>
      </c>
      <c r="J1300">
        <v>0.54613655224758018</v>
      </c>
      <c r="K1300">
        <v>14.496336371885681</v>
      </c>
    </row>
    <row r="1301" spans="1:11" x14ac:dyDescent="0.3">
      <c r="A1301">
        <v>13</v>
      </c>
      <c r="B1301">
        <v>5.4428013707878637</v>
      </c>
      <c r="C1301">
        <v>6.9113501194374516</v>
      </c>
      <c r="D1301">
        <v>20.32750035128662</v>
      </c>
      <c r="E1301">
        <v>176.78095311936059</v>
      </c>
      <c r="F1301">
        <v>1.850552466067874</v>
      </c>
      <c r="G1301">
        <v>-1.2171632317866441</v>
      </c>
      <c r="H1301">
        <v>37.617105904069042</v>
      </c>
      <c r="I1301">
        <v>60.099695979007329</v>
      </c>
      <c r="J1301">
        <v>0.37617105904069043</v>
      </c>
      <c r="K1301">
        <v>10.002986303069591</v>
      </c>
    </row>
    <row r="1302" spans="1:11" x14ac:dyDescent="0.3">
      <c r="A1302">
        <v>13.01</v>
      </c>
      <c r="B1302">
        <v>0.89753112912641142</v>
      </c>
      <c r="C1302">
        <v>6.8995469832030834</v>
      </c>
      <c r="D1302">
        <v>20.292785244714949</v>
      </c>
      <c r="E1302">
        <v>176.98405454734061</v>
      </c>
      <c r="F1302">
        <v>0.3051605839029799</v>
      </c>
      <c r="G1302">
        <v>-1.1044448272443219</v>
      </c>
      <c r="H1302">
        <v>6.192558194294989</v>
      </c>
      <c r="I1302">
        <v>60.168750464520542</v>
      </c>
      <c r="J1302">
        <v>6.1925581942949892E-2</v>
      </c>
      <c r="K1302">
        <v>1.649516669745837</v>
      </c>
    </row>
    <row r="1303" spans="1:11" x14ac:dyDescent="0.3">
      <c r="A1303">
        <v>13.02</v>
      </c>
      <c r="B1303">
        <v>-3.101176388098188</v>
      </c>
      <c r="C1303">
        <v>6.889261222892566</v>
      </c>
      <c r="D1303">
        <v>20.26253300850755</v>
      </c>
      <c r="E1303">
        <v>177.18683113860669</v>
      </c>
      <c r="F1303">
        <v>-1.0543999719533841</v>
      </c>
      <c r="G1303">
        <v>-0.92367911447133189</v>
      </c>
      <c r="H1303">
        <v>-21.364814235874871</v>
      </c>
      <c r="I1303">
        <v>60.237694505551019</v>
      </c>
      <c r="J1303">
        <v>-0.21364814235874871</v>
      </c>
      <c r="K1303">
        <v>-5.69945930785613</v>
      </c>
    </row>
    <row r="1304" spans="1:11" x14ac:dyDescent="0.3">
      <c r="A1304">
        <v>13.03</v>
      </c>
      <c r="B1304">
        <v>-4.5507237439218802</v>
      </c>
      <c r="C1304">
        <v>6.8810734009136567</v>
      </c>
      <c r="D1304">
        <v>20.23845117915781</v>
      </c>
      <c r="E1304">
        <v>177.38933605954509</v>
      </c>
      <c r="F1304">
        <v>-1.547246072933439</v>
      </c>
      <c r="G1304">
        <v>-0.69753467603490549</v>
      </c>
      <c r="H1304">
        <v>-31.31386410920706</v>
      </c>
      <c r="I1304">
        <v>60.306546178670047</v>
      </c>
      <c r="J1304">
        <v>-0.31313864109207062</v>
      </c>
      <c r="K1304">
        <v>-8.3634922861267</v>
      </c>
    </row>
    <row r="1305" spans="1:11" x14ac:dyDescent="0.3">
      <c r="A1305">
        <v>13.04</v>
      </c>
      <c r="B1305">
        <v>-3.6308212619599511</v>
      </c>
      <c r="C1305">
        <v>6.8753105293718679</v>
      </c>
      <c r="D1305">
        <v>20.221501556976079</v>
      </c>
      <c r="E1305">
        <v>177.59163582322569</v>
      </c>
      <c r="F1305">
        <v>-1.2344792290663831</v>
      </c>
      <c r="G1305">
        <v>-0.45225367502594871</v>
      </c>
      <c r="H1305">
        <v>-24.9630236526205</v>
      </c>
      <c r="I1305">
        <v>60.375328098321482</v>
      </c>
      <c r="J1305">
        <v>-0.249630236526205</v>
      </c>
      <c r="K1305">
        <v>-6.6728606976561258</v>
      </c>
    </row>
    <row r="1306" spans="1:11" x14ac:dyDescent="0.3">
      <c r="A1306">
        <v>13.05</v>
      </c>
      <c r="B1306">
        <v>-1.619075731161552</v>
      </c>
      <c r="C1306">
        <v>6.8720283274131377</v>
      </c>
      <c r="D1306">
        <v>20.211848021803341</v>
      </c>
      <c r="E1306">
        <v>177.79380257111961</v>
      </c>
      <c r="F1306">
        <v>-0.55048574859492783</v>
      </c>
      <c r="G1306">
        <v>-0.21321167379895201</v>
      </c>
      <c r="H1306">
        <v>-11.12633428876932</v>
      </c>
      <c r="I1306">
        <v>60.44406479260541</v>
      </c>
      <c r="J1306">
        <v>-0.1112633428876933</v>
      </c>
      <c r="K1306">
        <v>-2.9755986410536641</v>
      </c>
    </row>
    <row r="1307" spans="1:11" x14ac:dyDescent="0.3">
      <c r="A1307">
        <v>13.06</v>
      </c>
      <c r="B1307">
        <v>-0.23585169977367099</v>
      </c>
      <c r="C1307">
        <v>6.8710462958958889</v>
      </c>
      <c r="D1307">
        <v>20.20895969381144</v>
      </c>
      <c r="E1307">
        <v>177.9959066096977</v>
      </c>
      <c r="F1307">
        <v>-8.0189577923048164E-2</v>
      </c>
      <c r="G1307">
        <v>6.4515002908827057E-4</v>
      </c>
      <c r="H1307">
        <v>-1.620547948110632</v>
      </c>
      <c r="I1307">
        <v>60.512780165721963</v>
      </c>
      <c r="J1307">
        <v>-1.620547948110632E-2</v>
      </c>
      <c r="K1307">
        <v>-0.4334571779624225</v>
      </c>
    </row>
    <row r="1308" spans="1:11" x14ac:dyDescent="0.3">
      <c r="A1308">
        <v>13.07</v>
      </c>
      <c r="B1308">
        <v>-1.092227444729468</v>
      </c>
      <c r="C1308">
        <v>6.8720412304137204</v>
      </c>
      <c r="D1308">
        <v>20.21188597180506</v>
      </c>
      <c r="E1308">
        <v>178.19801083802579</v>
      </c>
      <c r="F1308">
        <v>-0.37135733120801911</v>
      </c>
      <c r="G1308">
        <v>0.18133507165356549</v>
      </c>
      <c r="H1308">
        <v>-7.5058320331703241</v>
      </c>
      <c r="I1308">
        <v>60.581495603353503</v>
      </c>
      <c r="J1308">
        <v>-7.5058320331703246E-2</v>
      </c>
      <c r="K1308">
        <v>-2.0073369254487519</v>
      </c>
    </row>
    <row r="1309" spans="1:11" x14ac:dyDescent="0.3">
      <c r="A1309">
        <v>13.08</v>
      </c>
      <c r="B1309">
        <v>-4.0249921903842303</v>
      </c>
      <c r="C1309">
        <v>6.8746729973289602</v>
      </c>
      <c r="D1309">
        <v>20.219626462732229</v>
      </c>
      <c r="E1309">
        <v>178.40016840019851</v>
      </c>
      <c r="F1309">
        <v>-1.3684973447306381</v>
      </c>
      <c r="G1309">
        <v>0.33214937698007319</v>
      </c>
      <c r="H1309">
        <v>-27.670505125694412</v>
      </c>
      <c r="I1309">
        <v>60.65022917449221</v>
      </c>
      <c r="J1309">
        <v>-0.27670505125694411</v>
      </c>
      <c r="K1309">
        <v>-7.3972829444899384</v>
      </c>
    </row>
    <row r="1310" spans="1:11" x14ac:dyDescent="0.3">
      <c r="A1310">
        <v>13.09</v>
      </c>
      <c r="B1310">
        <v>-7.0623518036535566</v>
      </c>
      <c r="C1310">
        <v>6.878684217953321</v>
      </c>
      <c r="D1310">
        <v>20.231424170450939</v>
      </c>
      <c r="E1310">
        <v>178.60242365336441</v>
      </c>
      <c r="F1310">
        <v>-2.40119961324221</v>
      </c>
      <c r="G1310">
        <v>0.46221547594376128</v>
      </c>
      <c r="H1310">
        <v>-48.579687893425891</v>
      </c>
      <c r="I1310">
        <v>60.71899596056862</v>
      </c>
      <c r="J1310">
        <v>-0.48579687893425888</v>
      </c>
      <c r="K1310">
        <v>-12.97945736887681</v>
      </c>
    </row>
    <row r="1311" spans="1:11" x14ac:dyDescent="0.3">
      <c r="A1311">
        <v>13.1</v>
      </c>
      <c r="B1311">
        <v>-7.4831171398505676</v>
      </c>
      <c r="C1311">
        <v>6.8839173068478354</v>
      </c>
      <c r="D1311">
        <v>20.246815608375989</v>
      </c>
      <c r="E1311">
        <v>178.8048148522586</v>
      </c>
      <c r="F1311">
        <v>-2.544259827549193</v>
      </c>
      <c r="G1311">
        <v>0.57783861685303251</v>
      </c>
      <c r="H1311">
        <v>-51.513159588186987</v>
      </c>
      <c r="I1311">
        <v>60.787808968192621</v>
      </c>
      <c r="J1311">
        <v>-0.51513159588186996</v>
      </c>
      <c r="K1311">
        <v>-13.752755824590229</v>
      </c>
    </row>
    <row r="1312" spans="1:11" x14ac:dyDescent="0.3">
      <c r="A1312">
        <v>13.11</v>
      </c>
      <c r="B1312">
        <v>-3.565685437715636</v>
      </c>
      <c r="C1312">
        <v>6.8902409902903816</v>
      </c>
      <c r="D1312">
        <v>20.26541467732465</v>
      </c>
      <c r="E1312">
        <v>179.00737600368711</v>
      </c>
      <c r="F1312">
        <v>-1.2123330488233159</v>
      </c>
      <c r="G1312">
        <v>0.67661648544672381</v>
      </c>
      <c r="H1312">
        <v>-24.56843196142977</v>
      </c>
      <c r="I1312">
        <v>60.856679759678308</v>
      </c>
      <c r="J1312">
        <v>-0.24568431961429771</v>
      </c>
      <c r="K1312">
        <v>-6.553151615261168</v>
      </c>
    </row>
    <row r="1313" spans="1:11" x14ac:dyDescent="0.3">
      <c r="A1313">
        <v>13.12</v>
      </c>
      <c r="B1313">
        <v>3.054969956793959</v>
      </c>
      <c r="C1313">
        <v>6.8974496365567699</v>
      </c>
      <c r="D1313">
        <v>20.286616578108141</v>
      </c>
      <c r="E1313">
        <v>179.21013615996421</v>
      </c>
      <c r="F1313">
        <v>1.0386897853099459</v>
      </c>
      <c r="G1313">
        <v>0.74903543742923517</v>
      </c>
      <c r="H1313">
        <v>21.07150141818035</v>
      </c>
      <c r="I1313">
        <v>60.925618212812537</v>
      </c>
      <c r="J1313">
        <v>0.21071501418180349</v>
      </c>
      <c r="K1313">
        <v>5.6145393800537633</v>
      </c>
    </row>
    <row r="1314" spans="1:11" x14ac:dyDescent="0.3">
      <c r="A1314">
        <v>13.13</v>
      </c>
      <c r="B1314">
        <v>8.6485081475010279</v>
      </c>
      <c r="C1314">
        <v>6.9052216990389663</v>
      </c>
      <c r="D1314">
        <v>20.30947558540872</v>
      </c>
      <c r="E1314">
        <v>179.41311662078181</v>
      </c>
      <c r="F1314">
        <v>2.94049277015035</v>
      </c>
      <c r="G1314">
        <v>0.78558611486290175</v>
      </c>
      <c r="H1314">
        <v>59.719866124439392</v>
      </c>
      <c r="I1314">
        <v>60.994631569490522</v>
      </c>
      <c r="J1314">
        <v>0.59719866124439391</v>
      </c>
      <c r="K1314">
        <v>15.89455551432621</v>
      </c>
    </row>
    <row r="1315" spans="1:11" x14ac:dyDescent="0.3">
      <c r="A1315">
        <v>13.14</v>
      </c>
      <c r="B1315">
        <v>11.72509124473746</v>
      </c>
      <c r="C1315">
        <v>6.9131613588540279</v>
      </c>
      <c r="D1315">
        <v>20.33282752604126</v>
      </c>
      <c r="E1315">
        <v>179.61632813633909</v>
      </c>
      <c r="F1315">
        <v>3.986531023210738</v>
      </c>
      <c r="G1315">
        <v>0.78208641531425371</v>
      </c>
      <c r="H1315">
        <v>81.057447722156724</v>
      </c>
      <c r="I1315">
        <v>61.063723484779977</v>
      </c>
      <c r="J1315">
        <v>0.81057447722156728</v>
      </c>
      <c r="K1315">
        <v>21.548816341679672</v>
      </c>
    </row>
    <row r="1316" spans="1:11" x14ac:dyDescent="0.3">
      <c r="A1316">
        <v>13.15</v>
      </c>
      <c r="B1316">
        <v>15.037664788448669</v>
      </c>
      <c r="C1316">
        <v>6.9208634273452514</v>
      </c>
      <c r="D1316">
        <v>20.355480668662501</v>
      </c>
      <c r="E1316">
        <v>179.81976967731259</v>
      </c>
      <c r="F1316">
        <v>5.1128060280725469</v>
      </c>
      <c r="G1316">
        <v>0.73789489211808501</v>
      </c>
      <c r="H1316">
        <v>104.0736242670519</v>
      </c>
      <c r="I1316">
        <v>61.132893608710987</v>
      </c>
      <c r="J1316">
        <v>1.040736242670518</v>
      </c>
      <c r="K1316">
        <v>27.63678934093269</v>
      </c>
    </row>
    <row r="1317" spans="1:11" x14ac:dyDescent="0.3">
      <c r="A1317">
        <v>13.16</v>
      </c>
      <c r="B1317">
        <v>23.08284903206318</v>
      </c>
      <c r="C1317">
        <v>6.9279192566963896</v>
      </c>
      <c r="D1317">
        <v>20.37623310793056</v>
      </c>
      <c r="E1317">
        <v>180.02342824619561</v>
      </c>
      <c r="F1317">
        <v>7.8481686709014831</v>
      </c>
      <c r="G1317">
        <v>0.64919525896272035</v>
      </c>
      <c r="H1317">
        <v>159.91611430864609</v>
      </c>
      <c r="I1317">
        <v>61.202137522131189</v>
      </c>
      <c r="J1317">
        <v>1.599161143086461</v>
      </c>
      <c r="K1317">
        <v>42.422533356224228</v>
      </c>
    </row>
    <row r="1318" spans="1:11" x14ac:dyDescent="0.3">
      <c r="A1318">
        <v>13.17</v>
      </c>
      <c r="B1318">
        <v>36.941595730835473</v>
      </c>
      <c r="C1318">
        <v>6.9338473325245058</v>
      </c>
      <c r="D1318">
        <v>20.39366862507207</v>
      </c>
      <c r="E1318">
        <v>180.22727775486061</v>
      </c>
      <c r="F1318">
        <v>12.560142548484061</v>
      </c>
      <c r="G1318">
        <v>0.50610630414329449</v>
      </c>
      <c r="H1318">
        <v>256.14738501745222</v>
      </c>
      <c r="I1318">
        <v>61.271446355077288</v>
      </c>
      <c r="J1318">
        <v>2.5614738501745218</v>
      </c>
      <c r="K1318">
        <v>67.892662424238168</v>
      </c>
    </row>
    <row r="1319" spans="1:11" x14ac:dyDescent="0.3">
      <c r="A1319">
        <v>13.18</v>
      </c>
      <c r="B1319">
        <v>51.837724220835703</v>
      </c>
      <c r="C1319">
        <v>6.9380413827792564</v>
      </c>
      <c r="D1319">
        <v>20.406004066997809</v>
      </c>
      <c r="E1319">
        <v>180.43127611832091</v>
      </c>
      <c r="F1319">
        <v>17.624826235084139</v>
      </c>
      <c r="G1319">
        <v>0.30038008797155241</v>
      </c>
      <c r="H1319">
        <v>359.65227583325662</v>
      </c>
      <c r="I1319">
        <v>61.340805798653818</v>
      </c>
      <c r="J1319">
        <v>3.5965227583325659</v>
      </c>
      <c r="K1319">
        <v>95.269331000454798</v>
      </c>
    </row>
    <row r="1320" spans="1:11" x14ac:dyDescent="0.3">
      <c r="A1320">
        <v>13.19</v>
      </c>
      <c r="B1320">
        <v>61.402922188136053</v>
      </c>
      <c r="C1320">
        <v>6.9398549342839368</v>
      </c>
      <c r="D1320">
        <v>20.411338042011579</v>
      </c>
      <c r="E1320">
        <v>180.63536282886591</v>
      </c>
      <c r="F1320">
        <v>20.876993543966261</v>
      </c>
      <c r="G1320">
        <v>3.866710777638005E-2</v>
      </c>
      <c r="H1320">
        <v>426.12737252678858</v>
      </c>
      <c r="I1320">
        <v>61.410195280239137</v>
      </c>
      <c r="J1320">
        <v>4.2612737252678867</v>
      </c>
      <c r="K1320">
        <v>112.848613751169</v>
      </c>
    </row>
    <row r="1321" spans="1:11" x14ac:dyDescent="0.3">
      <c r="A1321">
        <v>13.2</v>
      </c>
      <c r="B1321">
        <v>63.829723295255747</v>
      </c>
      <c r="C1321">
        <v>6.9388147249347831</v>
      </c>
      <c r="D1321">
        <v>20.408278602749359</v>
      </c>
      <c r="E1321">
        <v>180.83946091208969</v>
      </c>
      <c r="F1321">
        <v>21.702105920386959</v>
      </c>
      <c r="G1321">
        <v>-0.25151300078460892</v>
      </c>
      <c r="H1321">
        <v>442.90262388963328</v>
      </c>
      <c r="I1321">
        <v>61.479588628535232</v>
      </c>
      <c r="J1321">
        <v>4.4290262388963333</v>
      </c>
      <c r="K1321">
        <v>117.3086806507403</v>
      </c>
    </row>
    <row r="1322" spans="1:11" x14ac:dyDescent="0.3">
      <c r="A1322">
        <v>13.21</v>
      </c>
      <c r="B1322">
        <v>61.344782365319773</v>
      </c>
      <c r="C1322">
        <v>6.9348246742682447</v>
      </c>
      <c r="D1322">
        <v>20.396543159612481</v>
      </c>
      <c r="E1322">
        <v>181.04348502090161</v>
      </c>
      <c r="F1322">
        <v>20.857226004208719</v>
      </c>
      <c r="G1322">
        <v>-0.52799577094106986</v>
      </c>
      <c r="H1322">
        <v>425.41531038463512</v>
      </c>
      <c r="I1322">
        <v>61.548956825531228</v>
      </c>
      <c r="J1322">
        <v>4.2541531038463507</v>
      </c>
      <c r="K1322">
        <v>112.74176218491201</v>
      </c>
    </row>
    <row r="1323" spans="1:11" x14ac:dyDescent="0.3">
      <c r="A1323">
        <v>13.22</v>
      </c>
      <c r="B1323">
        <v>55.18770337889066</v>
      </c>
      <c r="C1323">
        <v>6.9282548095159617</v>
      </c>
      <c r="D1323">
        <v>20.37722002798812</v>
      </c>
      <c r="E1323">
        <v>181.24735383683961</v>
      </c>
      <c r="F1323">
        <v>18.763819148822829</v>
      </c>
      <c r="G1323">
        <v>-0.74499297814156762</v>
      </c>
      <c r="H1323">
        <v>382.3544713609395</v>
      </c>
      <c r="I1323">
        <v>61.618272222950146</v>
      </c>
      <c r="J1323">
        <v>3.8235447136093952</v>
      </c>
      <c r="K1323">
        <v>101.4260494530964</v>
      </c>
    </row>
    <row r="1324" spans="1:11" x14ac:dyDescent="0.3">
      <c r="A1324">
        <v>13.23</v>
      </c>
      <c r="B1324">
        <v>45.081278076244189</v>
      </c>
      <c r="C1324">
        <v>6.9199248147054133</v>
      </c>
      <c r="D1324">
        <v>20.35272004325121</v>
      </c>
      <c r="E1324">
        <v>181.45100353719579</v>
      </c>
      <c r="F1324">
        <v>15.327634545923029</v>
      </c>
      <c r="G1324">
        <v>-0.86152625042408282</v>
      </c>
      <c r="H1324">
        <v>311.95905483843728</v>
      </c>
      <c r="I1324">
        <v>61.687513121071262</v>
      </c>
      <c r="J1324">
        <v>3.1195905483843731</v>
      </c>
      <c r="K1324">
        <v>82.852078626610947</v>
      </c>
    </row>
    <row r="1325" spans="1:11" x14ac:dyDescent="0.3">
      <c r="A1325">
        <v>13.24</v>
      </c>
      <c r="B1325">
        <v>32.061954168372978</v>
      </c>
      <c r="C1325">
        <v>6.9110242845074801</v>
      </c>
      <c r="D1325">
        <v>20.326542013257288</v>
      </c>
      <c r="E1325">
        <v>181.65439984747829</v>
      </c>
      <c r="F1325">
        <v>10.90106441724682</v>
      </c>
      <c r="G1325">
        <v>-0.84767380095196465</v>
      </c>
      <c r="H1325">
        <v>221.58094386639149</v>
      </c>
      <c r="I1325">
        <v>61.756667866567327</v>
      </c>
      <c r="J1325">
        <v>2.2158094386639151</v>
      </c>
      <c r="K1325">
        <v>58.924672525658472</v>
      </c>
    </row>
    <row r="1326" spans="1:11" x14ac:dyDescent="0.3">
      <c r="A1326">
        <v>13.25</v>
      </c>
      <c r="B1326">
        <v>19.17958020419853</v>
      </c>
      <c r="C1326">
        <v>6.902971338686374</v>
      </c>
      <c r="D1326">
        <v>20.30285687848933</v>
      </c>
      <c r="E1326">
        <v>181.85754684193711</v>
      </c>
      <c r="F1326">
        <v>6.5210572694275006</v>
      </c>
      <c r="G1326">
        <v>-0.6912855379111349</v>
      </c>
      <c r="H1326">
        <v>132.39609243761899</v>
      </c>
      <c r="I1326">
        <v>61.825737844683289</v>
      </c>
      <c r="J1326">
        <v>1.3239609243761901</v>
      </c>
      <c r="K1326">
        <v>35.248958213121632</v>
      </c>
    </row>
    <row r="1327" spans="1:11" x14ac:dyDescent="0.3">
      <c r="A1327">
        <v>13.26</v>
      </c>
      <c r="B1327">
        <v>10.0538877049696</v>
      </c>
      <c r="C1327">
        <v>6.8971985737492574</v>
      </c>
      <c r="D1327">
        <v>20.285878158086049</v>
      </c>
      <c r="E1327">
        <v>182.06049051711989</v>
      </c>
      <c r="F1327">
        <v>3.4183218196896652</v>
      </c>
      <c r="G1327">
        <v>-0.40397341263793679</v>
      </c>
      <c r="H1327">
        <v>69.343659939351539</v>
      </c>
      <c r="I1327">
        <v>61.894738694245483</v>
      </c>
      <c r="J1327">
        <v>0.69343659939351543</v>
      </c>
      <c r="K1327">
        <v>18.477415241565762</v>
      </c>
    </row>
    <row r="1328" spans="1:11" x14ac:dyDescent="0.3">
      <c r="A1328">
        <v>13.27</v>
      </c>
      <c r="B1328">
        <v>5.6668550480386664</v>
      </c>
      <c r="C1328">
        <v>6.8948918704336153</v>
      </c>
      <c r="D1328">
        <v>20.27909373656945</v>
      </c>
      <c r="E1328">
        <v>182.2633153765932</v>
      </c>
      <c r="F1328">
        <v>1.9267307163331471</v>
      </c>
      <c r="G1328">
        <v>-2.1745605073864031E-2</v>
      </c>
      <c r="H1328">
        <v>39.072352801647497</v>
      </c>
      <c r="I1328">
        <v>61.963699146466389</v>
      </c>
      <c r="J1328">
        <v>0.39072352801647497</v>
      </c>
      <c r="K1328">
        <v>10.414760628827819</v>
      </c>
    </row>
    <row r="1329" spans="1:11" x14ac:dyDescent="0.3">
      <c r="A1329">
        <v>13.28</v>
      </c>
      <c r="B1329">
        <v>2.5487472836238299</v>
      </c>
      <c r="C1329">
        <v>6.8967636616477801</v>
      </c>
      <c r="D1329">
        <v>20.28459900484641</v>
      </c>
      <c r="E1329">
        <v>182.4661338403003</v>
      </c>
      <c r="F1329">
        <v>0.86657407643210216</v>
      </c>
      <c r="G1329">
        <v>0.40402718373413471</v>
      </c>
      <c r="H1329">
        <v>17.578107648420321</v>
      </c>
      <c r="I1329">
        <v>62.032657424126803</v>
      </c>
      <c r="J1329">
        <v>0.17578107648420321</v>
      </c>
      <c r="K1329">
        <v>4.684184196930282</v>
      </c>
    </row>
    <row r="1330" spans="1:11" x14ac:dyDescent="0.3">
      <c r="A1330">
        <v>13.29</v>
      </c>
      <c r="B1330">
        <v>-3.2880797736665861</v>
      </c>
      <c r="C1330">
        <v>6.902972414108298</v>
      </c>
      <c r="D1330">
        <v>20.302860041494991</v>
      </c>
      <c r="E1330">
        <v>182.66907113553199</v>
      </c>
      <c r="F1330">
        <v>-1.1179471230466389</v>
      </c>
      <c r="G1330">
        <v>0.82292149085452238</v>
      </c>
      <c r="H1330">
        <v>-22.6975239730079</v>
      </c>
      <c r="I1330">
        <v>62.101656104505572</v>
      </c>
      <c r="J1330">
        <v>-0.22697523973007899</v>
      </c>
      <c r="K1330">
        <v>-6.0429574218737256</v>
      </c>
    </row>
    <row r="1331" spans="1:11" x14ac:dyDescent="0.3">
      <c r="A1331">
        <v>13.3</v>
      </c>
      <c r="B1331">
        <v>-11.3106893814158</v>
      </c>
      <c r="C1331">
        <v>6.9132220914648714</v>
      </c>
      <c r="D1331">
        <v>20.333006151367261</v>
      </c>
      <c r="E1331">
        <v>182.8722504664963</v>
      </c>
      <c r="F1331">
        <v>-3.8456343896813729</v>
      </c>
      <c r="G1331">
        <v>1.197008282712364</v>
      </c>
      <c r="H1331">
        <v>-78.193307701300867</v>
      </c>
      <c r="I1331">
        <v>62.170737077033444</v>
      </c>
      <c r="J1331">
        <v>-0.78193307701300863</v>
      </c>
      <c r="K1331">
        <v>-20.787212917196609</v>
      </c>
    </row>
    <row r="1332" spans="1:11" x14ac:dyDescent="0.3">
      <c r="A1332">
        <v>13.31</v>
      </c>
      <c r="B1332">
        <v>-16.897983310048179</v>
      </c>
      <c r="C1332">
        <v>6.9269125797625453</v>
      </c>
      <c r="D1332">
        <v>20.373272293419252</v>
      </c>
      <c r="E1332">
        <v>183.07578185872021</v>
      </c>
      <c r="F1332">
        <v>-5.7453143254163814</v>
      </c>
      <c r="G1332">
        <v>1.4977684176798789</v>
      </c>
      <c r="H1332">
        <v>-117.05085316299029</v>
      </c>
      <c r="I1332">
        <v>62.239937750389572</v>
      </c>
      <c r="J1332">
        <v>-1.1705085316299031</v>
      </c>
      <c r="K1332">
        <v>-31.055753110358818</v>
      </c>
    </row>
    <row r="1333" spans="1:11" x14ac:dyDescent="0.3">
      <c r="A1333">
        <v>13.32</v>
      </c>
      <c r="B1333">
        <v>-15.75884406405217</v>
      </c>
      <c r="C1333">
        <v>6.9431774598184681</v>
      </c>
      <c r="D1333">
        <v>20.421110175936668</v>
      </c>
      <c r="E1333">
        <v>183.27975377106699</v>
      </c>
      <c r="F1333">
        <v>-5.3580069817777396</v>
      </c>
      <c r="G1333">
        <v>1.695515902003031</v>
      </c>
      <c r="H1333">
        <v>-109.4164508983211</v>
      </c>
      <c r="I1333">
        <v>62.309288200587481</v>
      </c>
      <c r="J1333">
        <v>-1.094164508983211</v>
      </c>
      <c r="K1333">
        <v>-28.9621999015013</v>
      </c>
    </row>
    <row r="1334" spans="1:11" x14ac:dyDescent="0.3">
      <c r="A1334">
        <v>13.33</v>
      </c>
      <c r="B1334">
        <v>-7.7297022084389706</v>
      </c>
      <c r="C1334">
        <v>6.9608228978026059</v>
      </c>
      <c r="D1334">
        <v>20.473008522948842</v>
      </c>
      <c r="E1334">
        <v>183.48422436456141</v>
      </c>
      <c r="F1334">
        <v>-2.6280987508692499</v>
      </c>
      <c r="G1334">
        <v>1.7578065116416131</v>
      </c>
      <c r="H1334">
        <v>-53.80508812569736</v>
      </c>
      <c r="I1334">
        <v>62.378808202375588</v>
      </c>
      <c r="J1334">
        <v>-0.53805088125697365</v>
      </c>
      <c r="K1334">
        <v>-14.20593919388784</v>
      </c>
    </row>
    <row r="1335" spans="1:11" x14ac:dyDescent="0.3">
      <c r="A1335">
        <v>13.34</v>
      </c>
      <c r="B1335">
        <v>3.0353438013973491</v>
      </c>
      <c r="C1335">
        <v>6.9783335900513004</v>
      </c>
      <c r="D1335">
        <v>20.524510558974409</v>
      </c>
      <c r="E1335">
        <v>183.68921195997109</v>
      </c>
      <c r="F1335">
        <v>1.032016892475099</v>
      </c>
      <c r="G1335">
        <v>1.6615141537271509</v>
      </c>
      <c r="H1335">
        <v>21.18164160664513</v>
      </c>
      <c r="I1335">
        <v>62.448503984814863</v>
      </c>
      <c r="J1335">
        <v>0.2118164160664513</v>
      </c>
      <c r="K1335">
        <v>5.5784696890545886</v>
      </c>
    </row>
    <row r="1336" spans="1:11" x14ac:dyDescent="0.3">
      <c r="A1336">
        <v>13.35</v>
      </c>
      <c r="B1336">
        <v>11.26518251210376</v>
      </c>
      <c r="C1336">
        <v>6.9940531808771489</v>
      </c>
      <c r="D1336">
        <v>20.570744649638669</v>
      </c>
      <c r="E1336">
        <v>183.89468823601419</v>
      </c>
      <c r="F1336">
        <v>3.830162054115279</v>
      </c>
      <c r="G1336">
        <v>1.4078065167806739</v>
      </c>
      <c r="H1336">
        <v>78.789285581940931</v>
      </c>
      <c r="I1336">
        <v>62.518365918669502</v>
      </c>
      <c r="J1336">
        <v>0.78789285581940927</v>
      </c>
      <c r="K1336">
        <v>20.7035786708934</v>
      </c>
    </row>
    <row r="1337" spans="1:11" x14ac:dyDescent="0.3">
      <c r="A1337">
        <v>13.36</v>
      </c>
      <c r="B1337">
        <v>13.57526909423267</v>
      </c>
      <c r="C1337">
        <v>7.0064897203869139</v>
      </c>
      <c r="D1337">
        <v>20.60732270702033</v>
      </c>
      <c r="E1337">
        <v>184.10057857279739</v>
      </c>
      <c r="F1337">
        <v>4.6155914920391066</v>
      </c>
      <c r="G1337">
        <v>1.0279611486139211</v>
      </c>
      <c r="H1337">
        <v>95.114983360227356</v>
      </c>
      <c r="I1337">
        <v>62.588368633175818</v>
      </c>
      <c r="J1337">
        <v>0.95114983360227356</v>
      </c>
      <c r="K1337">
        <v>24.949143200211392</v>
      </c>
    </row>
    <row r="1338" spans="1:11" x14ac:dyDescent="0.3">
      <c r="A1338">
        <v>13.37</v>
      </c>
      <c r="B1338">
        <v>9.8600564441890093</v>
      </c>
      <c r="C1338">
        <v>7.0146124038494273</v>
      </c>
      <c r="D1338">
        <v>20.631212952498309</v>
      </c>
      <c r="E1338">
        <v>184.30677125109511</v>
      </c>
      <c r="F1338">
        <v>3.3524191910242629</v>
      </c>
      <c r="G1338">
        <v>0.57691586354899904</v>
      </c>
      <c r="H1338">
        <v>69.164474236063697</v>
      </c>
      <c r="I1338">
        <v>62.658474143796987</v>
      </c>
      <c r="J1338">
        <v>0.691644742360637</v>
      </c>
      <c r="K1338">
        <v>18.12118481634737</v>
      </c>
    </row>
    <row r="1339" spans="1:11" x14ac:dyDescent="0.3">
      <c r="A1339">
        <v>13.38</v>
      </c>
      <c r="B1339">
        <v>3.4201792516713692</v>
      </c>
      <c r="C1339">
        <v>7.0180280376578938</v>
      </c>
      <c r="D1339">
        <v>20.641258934287919</v>
      </c>
      <c r="E1339">
        <v>184.513133610529</v>
      </c>
      <c r="F1339">
        <v>1.1628609455682659</v>
      </c>
      <c r="G1339">
        <v>0.1189514319348994</v>
      </c>
      <c r="H1339">
        <v>24.002913882045458</v>
      </c>
      <c r="I1339">
        <v>62.72863734600454</v>
      </c>
      <c r="J1339">
        <v>0.2400291388204546</v>
      </c>
      <c r="K1339">
        <v>6.2857348409095426</v>
      </c>
    </row>
    <row r="1340" spans="1:11" x14ac:dyDescent="0.3">
      <c r="A1340">
        <v>13.39</v>
      </c>
      <c r="B1340">
        <v>-1.2087464939527299</v>
      </c>
      <c r="C1340">
        <v>7.0169914324881253</v>
      </c>
      <c r="D1340">
        <v>20.638210095553308</v>
      </c>
      <c r="E1340">
        <v>184.71953095567821</v>
      </c>
      <c r="F1340">
        <v>-0.41097380794392829</v>
      </c>
      <c r="G1340">
        <v>-0.28859788271233811</v>
      </c>
      <c r="H1340">
        <v>-8.4817637921163662</v>
      </c>
      <c r="I1340">
        <v>62.798812443355267</v>
      </c>
      <c r="J1340">
        <v>-8.4817637921163661E-2</v>
      </c>
      <c r="K1340">
        <v>-2.2214800429401529</v>
      </c>
    </row>
    <row r="1341" spans="1:11" x14ac:dyDescent="0.3">
      <c r="A1341">
        <v>13.4</v>
      </c>
      <c r="B1341">
        <v>-1.249089362894177</v>
      </c>
      <c r="C1341">
        <v>7.0122560800036471</v>
      </c>
      <c r="D1341">
        <v>20.624282588246022</v>
      </c>
      <c r="E1341">
        <v>184.92584341909711</v>
      </c>
      <c r="F1341">
        <v>-0.42469038338402038</v>
      </c>
      <c r="G1341">
        <v>-0.60860181246980005</v>
      </c>
      <c r="H1341">
        <v>-8.7589344794225781</v>
      </c>
      <c r="I1341">
        <v>62.868958680917721</v>
      </c>
      <c r="J1341">
        <v>-8.7589344794225782E-2</v>
      </c>
      <c r="K1341">
        <v>-2.295623693967678</v>
      </c>
    </row>
    <row r="1342" spans="1:11" x14ac:dyDescent="0.3">
      <c r="A1342">
        <v>13.41</v>
      </c>
      <c r="B1342">
        <v>2.6755840649951499</v>
      </c>
      <c r="C1342">
        <v>7.0048193962387293</v>
      </c>
      <c r="D1342">
        <v>20.602409988937438</v>
      </c>
      <c r="E1342">
        <v>185.13197688198309</v>
      </c>
      <c r="F1342">
        <v>0.90969858209835108</v>
      </c>
      <c r="G1342">
        <v>-0.82913734105689585</v>
      </c>
      <c r="H1342">
        <v>18.741983154745292</v>
      </c>
      <c r="I1342">
        <v>62.939044058298933</v>
      </c>
      <c r="J1342">
        <v>0.1874198315474529</v>
      </c>
      <c r="K1342">
        <v>4.9172896329640592</v>
      </c>
    </row>
    <row r="1343" spans="1:11" x14ac:dyDescent="0.3">
      <c r="A1343">
        <v>13.42</v>
      </c>
      <c r="B1343">
        <v>7.031788163761945</v>
      </c>
      <c r="C1343">
        <v>6.9956733331825092</v>
      </c>
      <c r="D1343">
        <v>20.575509803477971</v>
      </c>
      <c r="E1343">
        <v>185.33786648094519</v>
      </c>
      <c r="F1343">
        <v>2.3908079756790621</v>
      </c>
      <c r="G1343">
        <v>-0.95724122713116699</v>
      </c>
      <c r="H1343">
        <v>49.19209294181784</v>
      </c>
      <c r="I1343">
        <v>63.00904652194604</v>
      </c>
      <c r="J1343">
        <v>0.49192092941817839</v>
      </c>
      <c r="K1343">
        <v>12.923286355021951</v>
      </c>
    </row>
    <row r="1344" spans="1:11" x14ac:dyDescent="0.3">
      <c r="A1344">
        <v>13.43</v>
      </c>
      <c r="B1344">
        <v>8.5016337546157938</v>
      </c>
      <c r="C1344">
        <v>6.985674571696106</v>
      </c>
      <c r="D1344">
        <v>20.546101681459131</v>
      </c>
      <c r="E1344">
        <v>185.54347453836979</v>
      </c>
      <c r="F1344">
        <v>2.8905554765693702</v>
      </c>
      <c r="G1344">
        <v>-1.0060919550103351</v>
      </c>
      <c r="H1344">
        <v>59.389646737492853</v>
      </c>
      <c r="I1344">
        <v>63.078953261470438</v>
      </c>
      <c r="J1344">
        <v>0.59389646737492852</v>
      </c>
      <c r="K1344">
        <v>15.62462419767227</v>
      </c>
    </row>
    <row r="1345" spans="1:11" x14ac:dyDescent="0.3">
      <c r="A1345">
        <v>13.44</v>
      </c>
      <c r="B1345">
        <v>6.385044310556184</v>
      </c>
      <c r="C1345">
        <v>6.9755514940823016</v>
      </c>
      <c r="D1345">
        <v>20.516327923771481</v>
      </c>
      <c r="E1345">
        <v>185.74878668639599</v>
      </c>
      <c r="F1345">
        <v>2.170915065589103</v>
      </c>
      <c r="G1345">
        <v>-0.98584970152360007</v>
      </c>
      <c r="H1345">
        <v>44.539205380281892</v>
      </c>
      <c r="I1345">
        <v>63.148759391799317</v>
      </c>
      <c r="J1345">
        <v>0.44539205380281888</v>
      </c>
      <c r="K1345">
        <v>11.73467603021137</v>
      </c>
    </row>
    <row r="1346" spans="1:11" x14ac:dyDescent="0.3">
      <c r="A1346">
        <v>13.45</v>
      </c>
      <c r="B1346">
        <v>1.9834366702649879</v>
      </c>
      <c r="C1346">
        <v>6.9659575776656339</v>
      </c>
      <c r="D1346">
        <v>20.488110522545981</v>
      </c>
      <c r="E1346">
        <v>185.9538088786276</v>
      </c>
      <c r="F1346">
        <v>0.67436846789009586</v>
      </c>
      <c r="G1346">
        <v>-0.90348912401281289</v>
      </c>
      <c r="H1346">
        <v>13.81653570305228</v>
      </c>
      <c r="I1346">
        <v>63.218466937158063</v>
      </c>
      <c r="J1346">
        <v>0.13816535703052291</v>
      </c>
      <c r="K1346">
        <v>3.6452349615680859</v>
      </c>
    </row>
    <row r="1347" spans="1:11" x14ac:dyDescent="0.3">
      <c r="A1347">
        <v>13.46</v>
      </c>
      <c r="B1347">
        <v>-2.3562590212815162</v>
      </c>
      <c r="C1347">
        <v>6.9574817116020462</v>
      </c>
      <c r="D1347">
        <v>20.463181504711901</v>
      </c>
      <c r="E1347">
        <v>186.15856533876391</v>
      </c>
      <c r="F1347">
        <v>-0.80112806723571539</v>
      </c>
      <c r="G1347">
        <v>-0.76774708999796104</v>
      </c>
      <c r="H1347">
        <v>-16.393629048363479</v>
      </c>
      <c r="I1347">
        <v>63.288084133604407</v>
      </c>
      <c r="J1347">
        <v>-0.16393629048363481</v>
      </c>
      <c r="K1347">
        <v>-4.3304219850579209</v>
      </c>
    </row>
    <row r="1348" spans="1:11" x14ac:dyDescent="0.3">
      <c r="A1348">
        <v>13.47</v>
      </c>
      <c r="B1348">
        <v>-4.3383399399369482</v>
      </c>
      <c r="C1348">
        <v>6.9506026358656747</v>
      </c>
      <c r="D1348">
        <v>20.442948929016691</v>
      </c>
      <c r="E1348">
        <v>186.36309599093249</v>
      </c>
      <c r="F1348">
        <v>-1.475035579578563</v>
      </c>
      <c r="G1348">
        <v>-0.59281788663789747</v>
      </c>
      <c r="H1348">
        <v>-30.15407702180709</v>
      </c>
      <c r="I1348">
        <v>63.357624555341737</v>
      </c>
      <c r="J1348">
        <v>-0.30154077021807091</v>
      </c>
      <c r="K1348">
        <v>-7.9731652950192569</v>
      </c>
    </row>
    <row r="1349" spans="1:11" x14ac:dyDescent="0.3">
      <c r="A1349">
        <v>13.48</v>
      </c>
      <c r="B1349">
        <v>-3.5933251182518169</v>
      </c>
      <c r="C1349">
        <v>6.9456253538692883</v>
      </c>
      <c r="D1349">
        <v>20.428309864321431</v>
      </c>
      <c r="E1349">
        <v>186.5674522848993</v>
      </c>
      <c r="F1349">
        <v>-1.221730540205618</v>
      </c>
      <c r="G1349">
        <v>-0.39791178073960148</v>
      </c>
      <c r="H1349">
        <v>-24.957890046025181</v>
      </c>
      <c r="I1349">
        <v>63.427105695290422</v>
      </c>
      <c r="J1349">
        <v>-0.2495789004602518</v>
      </c>
      <c r="K1349">
        <v>-6.6039488659763137</v>
      </c>
    </row>
    <row r="1350" spans="1:11" x14ac:dyDescent="0.3">
      <c r="A1350">
        <v>13.49</v>
      </c>
      <c r="B1350">
        <v>-1.8560606832562609</v>
      </c>
      <c r="C1350">
        <v>6.9426444002508827</v>
      </c>
      <c r="D1350">
        <v>20.41954235367907</v>
      </c>
      <c r="E1350">
        <v>186.77169154598931</v>
      </c>
      <c r="F1350">
        <v>-0.63106063230712861</v>
      </c>
      <c r="G1350">
        <v>-0.20318661867224641</v>
      </c>
      <c r="H1350">
        <v>-12.8859693091349</v>
      </c>
      <c r="I1350">
        <v>63.496547044061018</v>
      </c>
      <c r="J1350">
        <v>-0.12885969309134901</v>
      </c>
      <c r="K1350">
        <v>-3.4111385530115061</v>
      </c>
    </row>
    <row r="1351" spans="1:11" x14ac:dyDescent="0.3">
      <c r="A1351">
        <v>13.5</v>
      </c>
      <c r="B1351">
        <v>-1.1133724134826899</v>
      </c>
      <c r="C1351">
        <v>6.9415616214958433</v>
      </c>
      <c r="D1351">
        <v>20.41635771028189</v>
      </c>
      <c r="E1351">
        <v>186.97587104630909</v>
      </c>
      <c r="F1351">
        <v>-0.37854662058411448</v>
      </c>
      <c r="G1351">
        <v>-2.46175557279571E-2</v>
      </c>
      <c r="H1351">
        <v>-7.72854321586364</v>
      </c>
      <c r="I1351">
        <v>63.565968074169753</v>
      </c>
      <c r="J1351">
        <v>-7.7285432158636397E-2</v>
      </c>
      <c r="K1351">
        <v>-2.046197949103322</v>
      </c>
    </row>
    <row r="1352" spans="1:11" x14ac:dyDescent="0.3">
      <c r="A1352">
        <v>13.51</v>
      </c>
      <c r="B1352">
        <v>-1.979526748350771</v>
      </c>
      <c r="C1352">
        <v>6.9421520491363244</v>
      </c>
      <c r="D1352">
        <v>20.41809426216566</v>
      </c>
      <c r="E1352">
        <v>187.18004330617131</v>
      </c>
      <c r="F1352">
        <v>-0.67303909443926235</v>
      </c>
      <c r="G1352">
        <v>0.12928378965315621</v>
      </c>
      <c r="H1352">
        <v>-13.742175672383469</v>
      </c>
      <c r="I1352">
        <v>63.63538664252291</v>
      </c>
      <c r="J1352">
        <v>-0.13742175672383469</v>
      </c>
      <c r="K1352">
        <v>-3.6380491591311479</v>
      </c>
    </row>
    <row r="1353" spans="1:11" x14ac:dyDescent="0.3">
      <c r="A1353">
        <v>13.52</v>
      </c>
      <c r="B1353">
        <v>-3.4622554946681361</v>
      </c>
      <c r="C1353">
        <v>6.9441472972889056</v>
      </c>
      <c r="D1353">
        <v>20.423962639085019</v>
      </c>
      <c r="E1353">
        <v>187.38425359067759</v>
      </c>
      <c r="F1353">
        <v>-1.1771668681871661</v>
      </c>
      <c r="G1353">
        <v>0.25769074693857702</v>
      </c>
      <c r="H1353">
        <v>-24.042412135823401</v>
      </c>
      <c r="I1353">
        <v>63.704818139255032</v>
      </c>
      <c r="J1353">
        <v>-0.24042412135823399</v>
      </c>
      <c r="K1353">
        <v>-6.3630641523630604</v>
      </c>
    </row>
    <row r="1354" spans="1:11" x14ac:dyDescent="0.3">
      <c r="A1354">
        <v>13.53</v>
      </c>
      <c r="B1354">
        <v>-4.0061697162830301</v>
      </c>
      <c r="C1354">
        <v>6.9473058640750951</v>
      </c>
      <c r="D1354">
        <v>20.433252541397341</v>
      </c>
      <c r="E1354">
        <v>187.58853966658</v>
      </c>
      <c r="F1354">
        <v>-1.3620977035362301</v>
      </c>
      <c r="G1354">
        <v>0.36495575653687767</v>
      </c>
      <c r="H1354">
        <v>-27.83208636241315</v>
      </c>
      <c r="I1354">
        <v>63.774275405061857</v>
      </c>
      <c r="J1354">
        <v>-0.27832086362413161</v>
      </c>
      <c r="K1354">
        <v>-7.3626902893850286</v>
      </c>
    </row>
    <row r="1355" spans="1:11" x14ac:dyDescent="0.3">
      <c r="A1355">
        <v>13.54</v>
      </c>
      <c r="B1355">
        <v>-2.9078614019488271</v>
      </c>
      <c r="C1355">
        <v>6.951446412419644</v>
      </c>
      <c r="D1355">
        <v>20.445430624763659</v>
      </c>
      <c r="E1355">
        <v>187.7929330824108</v>
      </c>
      <c r="F1355">
        <v>-0.98867287666260129</v>
      </c>
      <c r="G1355">
        <v>0.4563919528024929</v>
      </c>
      <c r="H1355">
        <v>-20.213842710390729</v>
      </c>
      <c r="I1355">
        <v>63.843769166444318</v>
      </c>
      <c r="J1355">
        <v>-0.20213842710390731</v>
      </c>
      <c r="K1355">
        <v>-5.3441777116897367</v>
      </c>
    </row>
    <row r="1356" spans="1:11" x14ac:dyDescent="0.3">
      <c r="A1356">
        <v>13.55</v>
      </c>
      <c r="B1356">
        <v>-0.4931157412104914</v>
      </c>
      <c r="C1356">
        <v>6.956433703131145</v>
      </c>
      <c r="D1356">
        <v>20.46009912685631</v>
      </c>
      <c r="E1356">
        <v>187.9974607311689</v>
      </c>
      <c r="F1356">
        <v>-0.16765935201156709</v>
      </c>
      <c r="G1356">
        <v>0.53458058792168472</v>
      </c>
      <c r="H1356">
        <v>-3.4303269617011578</v>
      </c>
      <c r="I1356">
        <v>63.913308567022078</v>
      </c>
      <c r="J1356">
        <v>-3.4303269617011578E-2</v>
      </c>
      <c r="K1356">
        <v>-0.9062667676300924</v>
      </c>
    </row>
    <row r="1357" spans="1:11" x14ac:dyDescent="0.3">
      <c r="A1357">
        <v>13.56</v>
      </c>
      <c r="B1357">
        <v>2.7881253836470412</v>
      </c>
      <c r="C1357">
        <v>6.9621380241780777</v>
      </c>
      <c r="D1357">
        <v>20.476876541700229</v>
      </c>
      <c r="E1357">
        <v>188.20214560951169</v>
      </c>
      <c r="F1357">
        <v>0.94796263043999407</v>
      </c>
      <c r="G1357">
        <v>0.598794329239416</v>
      </c>
      <c r="H1357">
        <v>19.411313749665151</v>
      </c>
      <c r="I1357">
        <v>63.982901425658618</v>
      </c>
      <c r="J1357">
        <v>0.19411313749665149</v>
      </c>
      <c r="K1357">
        <v>5.124122326702671</v>
      </c>
    </row>
    <row r="1358" spans="1:11" x14ac:dyDescent="0.3">
      <c r="A1358">
        <v>13.57</v>
      </c>
      <c r="B1358">
        <v>6.1330329780638326</v>
      </c>
      <c r="C1358">
        <v>6.9684095897159333</v>
      </c>
      <c r="D1358">
        <v>20.495322322693919</v>
      </c>
      <c r="E1358">
        <v>188.40700660383371</v>
      </c>
      <c r="F1358">
        <v>2.0852312125417032</v>
      </c>
      <c r="G1358">
        <v>0.64733181206158008</v>
      </c>
      <c r="H1358">
        <v>42.73748581838408</v>
      </c>
      <c r="I1358">
        <v>64.052554163728104</v>
      </c>
      <c r="J1358">
        <v>0.4273748581838408</v>
      </c>
      <c r="K1358">
        <v>11.27152006779299</v>
      </c>
    </row>
    <row r="1359" spans="1:11" x14ac:dyDescent="0.3">
      <c r="A1359">
        <v>13.58</v>
      </c>
      <c r="B1359">
        <v>8.5244766087631483</v>
      </c>
      <c r="C1359">
        <v>6.9750846604193093</v>
      </c>
      <c r="D1359">
        <v>20.514954883586199</v>
      </c>
      <c r="E1359">
        <v>188.61205798986509</v>
      </c>
      <c r="F1359">
        <v>2.8983220469794708</v>
      </c>
      <c r="G1359">
        <v>0.67916883006375883</v>
      </c>
      <c r="H1359">
        <v>59.458946031887052</v>
      </c>
      <c r="I1359">
        <v>64.122271634978773</v>
      </c>
      <c r="J1359">
        <v>0.5945894603188705</v>
      </c>
      <c r="K1359">
        <v>15.666605659348489</v>
      </c>
    </row>
    <row r="1360" spans="1:11" x14ac:dyDescent="0.3">
      <c r="A1360">
        <v>13.59</v>
      </c>
      <c r="B1360">
        <v>11.2893658829099</v>
      </c>
      <c r="C1360">
        <v>6.9819929663172076</v>
      </c>
      <c r="D1360">
        <v>20.535273430344731</v>
      </c>
      <c r="E1360">
        <v>188.81730913143471</v>
      </c>
      <c r="F1360">
        <v>3.8383844001893661</v>
      </c>
      <c r="G1360">
        <v>0.69170974001022678</v>
      </c>
      <c r="H1360">
        <v>78.822273188658386</v>
      </c>
      <c r="I1360">
        <v>64.192057023112469</v>
      </c>
      <c r="J1360">
        <v>0.78822273188658387</v>
      </c>
      <c r="K1360">
        <v>20.74802378480738</v>
      </c>
    </row>
    <row r="1361" spans="1:11" x14ac:dyDescent="0.3">
      <c r="A1361">
        <v>13.6</v>
      </c>
      <c r="B1361">
        <v>18.244472102329411</v>
      </c>
      <c r="C1361">
        <v>6.9889188552195138</v>
      </c>
      <c r="D1361">
        <v>20.555643691822102</v>
      </c>
      <c r="E1361">
        <v>189.02276371704551</v>
      </c>
      <c r="F1361">
        <v>6.2031205147920012</v>
      </c>
      <c r="G1361">
        <v>0.67554201620279031</v>
      </c>
      <c r="H1361">
        <v>127.5091350794964</v>
      </c>
      <c r="I1361">
        <v>64.261911582220151</v>
      </c>
      <c r="J1361">
        <v>1.2750913507949639</v>
      </c>
      <c r="K1361">
        <v>33.530381161037838</v>
      </c>
    </row>
    <row r="1362" spans="1:11" x14ac:dyDescent="0.3">
      <c r="A1362">
        <v>13.61</v>
      </c>
      <c r="B1362">
        <v>31.313111953319151</v>
      </c>
      <c r="C1362">
        <v>6.9955038066412643</v>
      </c>
      <c r="D1362">
        <v>20.575011196003722</v>
      </c>
      <c r="E1362">
        <v>189.22841699148469</v>
      </c>
      <c r="F1362">
        <v>10.64645806412851</v>
      </c>
      <c r="G1362">
        <v>0.61180575604802279</v>
      </c>
      <c r="H1362">
        <v>219.05099386722819</v>
      </c>
      <c r="I1362">
        <v>64.331833695529454</v>
      </c>
      <c r="J1362">
        <v>2.1905099386722822</v>
      </c>
      <c r="K1362">
        <v>57.548421968262218</v>
      </c>
    </row>
    <row r="1363" spans="1:11" x14ac:dyDescent="0.3">
      <c r="A1363">
        <v>13.62</v>
      </c>
      <c r="B1363">
        <v>47.489679710602438</v>
      </c>
      <c r="C1363">
        <v>7.0011549703404743</v>
      </c>
      <c r="D1363">
        <v>20.591632265707279</v>
      </c>
      <c r="E1363">
        <v>189.4342502087932</v>
      </c>
      <c r="F1363">
        <v>16.14649110160483</v>
      </c>
      <c r="G1363">
        <v>0.47878246335946167</v>
      </c>
      <c r="H1363">
        <v>332.48260714576139</v>
      </c>
      <c r="I1363">
        <v>64.401816989414357</v>
      </c>
      <c r="J1363">
        <v>3.3248260714576139</v>
      </c>
      <c r="K1363">
        <v>87.27833027894502</v>
      </c>
    </row>
    <row r="1364" spans="1:11" x14ac:dyDescent="0.3">
      <c r="A1364">
        <v>13.63</v>
      </c>
      <c r="B1364">
        <v>60.390226709789466</v>
      </c>
      <c r="C1364">
        <v>7.0050794559084526</v>
      </c>
      <c r="D1364">
        <v>20.603174870318981</v>
      </c>
      <c r="E1364">
        <v>189.64022424447339</v>
      </c>
      <c r="F1364">
        <v>20.532677081328419</v>
      </c>
      <c r="G1364">
        <v>0.26723035160252101</v>
      </c>
      <c r="H1364">
        <v>423.0383364624002</v>
      </c>
      <c r="I1364">
        <v>64.471848161545608</v>
      </c>
      <c r="J1364">
        <v>4.2303833646240019</v>
      </c>
      <c r="K1364">
        <v>110.98744368285629</v>
      </c>
    </row>
    <row r="1365" spans="1:11" x14ac:dyDescent="0.3">
      <c r="A1365">
        <v>13.64</v>
      </c>
      <c r="B1365">
        <v>65.197817204836596</v>
      </c>
      <c r="C1365">
        <v>7.0064995773725247</v>
      </c>
      <c r="D1365">
        <v>20.607351698154481</v>
      </c>
      <c r="E1365">
        <v>189.84627687731569</v>
      </c>
      <c r="F1365">
        <v>22.167257849644439</v>
      </c>
      <c r="G1365">
        <v>-6.4430764657341646E-3</v>
      </c>
      <c r="H1365">
        <v>456.80847869129872</v>
      </c>
      <c r="I1365">
        <v>64.541906056712008</v>
      </c>
      <c r="J1365">
        <v>4.568084786912987</v>
      </c>
      <c r="K1365">
        <v>119.8230154034835</v>
      </c>
    </row>
    <row r="1366" spans="1:11" x14ac:dyDescent="0.3">
      <c r="A1366">
        <v>13.65</v>
      </c>
      <c r="B1366">
        <v>62.474447881841051</v>
      </c>
      <c r="C1366">
        <v>7.0049505943791388</v>
      </c>
      <c r="D1366">
        <v>20.60279586582099</v>
      </c>
      <c r="E1366">
        <v>190.0523276151356</v>
      </c>
      <c r="F1366">
        <v>21.241312279825959</v>
      </c>
      <c r="G1366">
        <v>-0.30030163607328569</v>
      </c>
      <c r="H1366">
        <v>437.63042082341099</v>
      </c>
      <c r="I1366">
        <v>64.611963307570761</v>
      </c>
      <c r="J1366">
        <v>4.3763042082341101</v>
      </c>
      <c r="K1366">
        <v>114.81790421527541</v>
      </c>
    </row>
    <row r="1367" spans="1:11" x14ac:dyDescent="0.3">
      <c r="A1367">
        <v>13.66</v>
      </c>
      <c r="B1367">
        <v>55.393157050613603</v>
      </c>
      <c r="C1367">
        <v>7.000493544651059</v>
      </c>
      <c r="D1367">
        <v>20.589686896032521</v>
      </c>
      <c r="E1367">
        <v>190.25829002894491</v>
      </c>
      <c r="F1367">
        <v>18.833673397208621</v>
      </c>
      <c r="G1367">
        <v>-0.55953841219977818</v>
      </c>
      <c r="H1367">
        <v>387.77943835066282</v>
      </c>
      <c r="I1367">
        <v>64.681990528265899</v>
      </c>
      <c r="J1367">
        <v>3.877794383506628</v>
      </c>
      <c r="K1367">
        <v>101.8036399849115</v>
      </c>
    </row>
    <row r="1368" spans="1:11" x14ac:dyDescent="0.3">
      <c r="A1368">
        <v>13.67</v>
      </c>
      <c r="B1368">
        <v>45.223376621165798</v>
      </c>
      <c r="C1368">
        <v>6.9937598261351432</v>
      </c>
      <c r="D1368">
        <v>20.569881841573949</v>
      </c>
      <c r="E1368">
        <v>190.46408787263289</v>
      </c>
      <c r="F1368">
        <v>15.375948051196371</v>
      </c>
      <c r="G1368">
        <v>-0.73172993153152177</v>
      </c>
      <c r="H1368">
        <v>316.28143461528862</v>
      </c>
      <c r="I1368">
        <v>64.751961795119826</v>
      </c>
      <c r="J1368">
        <v>3.1628143461528859</v>
      </c>
      <c r="K1368">
        <v>83.11323270916958</v>
      </c>
    </row>
    <row r="1369" spans="1:11" x14ac:dyDescent="0.3">
      <c r="A1369">
        <v>13.68</v>
      </c>
      <c r="B1369">
        <v>32.289991705657009</v>
      </c>
      <c r="C1369">
        <v>6.9858589460204286</v>
      </c>
      <c r="D1369">
        <v>20.54664395888361</v>
      </c>
      <c r="E1369">
        <v>190.66967050163521</v>
      </c>
      <c r="F1369">
        <v>10.97859717992338</v>
      </c>
      <c r="G1369">
        <v>-0.77754415050645953</v>
      </c>
      <c r="H1369">
        <v>225.57332742388951</v>
      </c>
      <c r="I1369">
        <v>64.821859888980612</v>
      </c>
      <c r="J1369">
        <v>2.255733274238894</v>
      </c>
      <c r="K1369">
        <v>59.343768540126398</v>
      </c>
    </row>
    <row r="1370" spans="1:11" x14ac:dyDescent="0.3">
      <c r="A1370">
        <v>13.69</v>
      </c>
      <c r="B1370">
        <v>18.718109057767389</v>
      </c>
      <c r="C1370">
        <v>6.9782089431250141</v>
      </c>
      <c r="D1370">
        <v>20.524143950367691</v>
      </c>
      <c r="E1370">
        <v>190.87502444118141</v>
      </c>
      <c r="F1370">
        <v>6.364157079640913</v>
      </c>
      <c r="G1370">
        <v>-0.67729536217937536</v>
      </c>
      <c r="H1370">
        <v>130.61887602530169</v>
      </c>
      <c r="I1370">
        <v>64.891680228426324</v>
      </c>
      <c r="J1370">
        <v>1.3061887602530169</v>
      </c>
      <c r="K1370">
        <v>34.400849079140073</v>
      </c>
    </row>
    <row r="1371" spans="1:11" x14ac:dyDescent="0.3">
      <c r="A1371">
        <v>13.7</v>
      </c>
      <c r="B1371">
        <v>8.2740776334664616</v>
      </c>
      <c r="C1371">
        <v>6.9723130387768411</v>
      </c>
      <c r="D1371">
        <v>20.506803055226001</v>
      </c>
      <c r="E1371">
        <v>191.08017917620941</v>
      </c>
      <c r="F1371">
        <v>2.8131863953785969</v>
      </c>
      <c r="G1371">
        <v>-0.43579746318034301</v>
      </c>
      <c r="H1371">
        <v>57.68945936767004</v>
      </c>
      <c r="I1371">
        <v>64.961432838335838</v>
      </c>
      <c r="J1371">
        <v>0.57689459367670037</v>
      </c>
      <c r="K1371">
        <v>15.206412947992421</v>
      </c>
    </row>
    <row r="1372" spans="1:11" x14ac:dyDescent="0.3">
      <c r="A1372">
        <v>13.71</v>
      </c>
      <c r="B1372">
        <v>3.3635642355552902</v>
      </c>
      <c r="C1372">
        <v>6.9694929938614072</v>
      </c>
      <c r="D1372">
        <v>20.498508805474721</v>
      </c>
      <c r="E1372">
        <v>191.2852057355129</v>
      </c>
      <c r="F1372">
        <v>1.1436118400887989</v>
      </c>
      <c r="G1372">
        <v>-8.4103482610586866E-2</v>
      </c>
      <c r="H1372">
        <v>23.442337374105399</v>
      </c>
      <c r="I1372">
        <v>65.031141868499034</v>
      </c>
      <c r="J1372">
        <v>0.23442337374105399</v>
      </c>
      <c r="K1372">
        <v>6.1816856221016154</v>
      </c>
    </row>
    <row r="1373" spans="1:11" x14ac:dyDescent="0.3">
      <c r="A1373">
        <v>13.72</v>
      </c>
      <c r="B1373">
        <v>2.008571505699928</v>
      </c>
      <c r="C1373">
        <v>6.9706309691246293</v>
      </c>
      <c r="D1373">
        <v>20.501855791543029</v>
      </c>
      <c r="E1373">
        <v>191.49020755849801</v>
      </c>
      <c r="F1373">
        <v>0.68291431193797547</v>
      </c>
      <c r="G1373">
        <v>0.32657238818334378</v>
      </c>
      <c r="H1373">
        <v>14.0010107413332</v>
      </c>
      <c r="I1373">
        <v>65.100842488313958</v>
      </c>
      <c r="J1373">
        <v>0.140010107413332</v>
      </c>
      <c r="K1373">
        <v>3.6914287131782459</v>
      </c>
    </row>
    <row r="1374" spans="1:11" x14ac:dyDescent="0.3">
      <c r="A1374">
        <v>13.73</v>
      </c>
      <c r="B1374">
        <v>-0.31388202612826488</v>
      </c>
      <c r="C1374">
        <v>6.9760244416250741</v>
      </c>
      <c r="D1374">
        <v>20.517718945956101</v>
      </c>
      <c r="E1374">
        <v>191.69530543218551</v>
      </c>
      <c r="F1374">
        <v>-0.1067198888836101</v>
      </c>
      <c r="G1374">
        <v>0.739849725689945</v>
      </c>
      <c r="H1374">
        <v>-2.1896486860575761</v>
      </c>
      <c r="I1374">
        <v>65.170575765367715</v>
      </c>
      <c r="J1374">
        <v>-2.189648686057576E-2</v>
      </c>
      <c r="K1374">
        <v>-0.57686426423573023</v>
      </c>
    </row>
    <row r="1375" spans="1:11" x14ac:dyDescent="0.3">
      <c r="A1375">
        <v>13.74</v>
      </c>
      <c r="B1375">
        <v>-5.5275281447589819</v>
      </c>
      <c r="C1375">
        <v>6.9854279636384282</v>
      </c>
      <c r="D1375">
        <v>20.545376363642429</v>
      </c>
      <c r="E1375">
        <v>191.90062090873349</v>
      </c>
      <c r="F1375">
        <v>-1.879359569218054</v>
      </c>
      <c r="G1375">
        <v>1.1096118926297469</v>
      </c>
      <c r="H1375">
        <v>-38.612149672197837</v>
      </c>
      <c r="I1375">
        <v>65.240383027394032</v>
      </c>
      <c r="J1375">
        <v>-0.38612149672197837</v>
      </c>
      <c r="K1375">
        <v>-10.158700374151641</v>
      </c>
    </row>
    <row r="1376" spans="1:11" x14ac:dyDescent="0.3">
      <c r="A1376">
        <v>13.75</v>
      </c>
      <c r="B1376">
        <v>-11.180384961502609</v>
      </c>
      <c r="C1376">
        <v>6.998216679477669</v>
      </c>
      <c r="D1376">
        <v>20.582990233757851</v>
      </c>
      <c r="E1376">
        <v>192.10626274172051</v>
      </c>
      <c r="F1376">
        <v>-3.8013308869108879</v>
      </c>
      <c r="G1376">
        <v>1.4047092380718329</v>
      </c>
      <c r="H1376">
        <v>-78.242756520568875</v>
      </c>
      <c r="I1376">
        <v>65.310301250609612</v>
      </c>
      <c r="J1376">
        <v>-0.78242756520568879</v>
      </c>
      <c r="K1376">
        <v>-20.547734523842639</v>
      </c>
    </row>
    <row r="1377" spans="1:11" x14ac:dyDescent="0.3">
      <c r="A1377">
        <v>13.76</v>
      </c>
      <c r="B1377">
        <v>-13.396104200077209</v>
      </c>
      <c r="C1377">
        <v>7.0135221483998649</v>
      </c>
      <c r="D1377">
        <v>20.628006318823129</v>
      </c>
      <c r="E1377">
        <v>192.31231772448339</v>
      </c>
      <c r="F1377">
        <v>-4.5546754280262522</v>
      </c>
      <c r="G1377">
        <v>1.603005922991896</v>
      </c>
      <c r="H1377">
        <v>-93.953873509513983</v>
      </c>
      <c r="I1377">
        <v>65.380359944749003</v>
      </c>
      <c r="J1377">
        <v>-0.93953873509513985</v>
      </c>
      <c r="K1377">
        <v>-24.619867178520281</v>
      </c>
    </row>
    <row r="1378" spans="1:11" x14ac:dyDescent="0.3">
      <c r="A1378">
        <v>13.77</v>
      </c>
      <c r="B1378">
        <v>-10.572012342561839</v>
      </c>
      <c r="C1378">
        <v>7.0302767979375069</v>
      </c>
      <c r="D1378">
        <v>20.677284699816191</v>
      </c>
      <c r="E1378">
        <v>192.51884417957649</v>
      </c>
      <c r="F1378">
        <v>-3.594484196471027</v>
      </c>
      <c r="G1378">
        <v>1.685329388548062</v>
      </c>
      <c r="H1378">
        <v>-74.32417307942147</v>
      </c>
      <c r="I1378">
        <v>65.450578939480678</v>
      </c>
      <c r="J1378">
        <v>-0.74324173079421474</v>
      </c>
      <c r="K1378">
        <v>-19.429644305248789</v>
      </c>
    </row>
    <row r="1379" spans="1:11" x14ac:dyDescent="0.3">
      <c r="A1379">
        <v>13.78</v>
      </c>
      <c r="B1379">
        <v>-4.0928861213767469</v>
      </c>
      <c r="C1379">
        <v>7.0472287361708261</v>
      </c>
      <c r="D1379">
        <v>20.7271433416789</v>
      </c>
      <c r="E1379">
        <v>192.72586631978399</v>
      </c>
      <c r="F1379">
        <v>-1.3915812812680941</v>
      </c>
      <c r="G1379">
        <v>1.6368815385819691</v>
      </c>
      <c r="H1379">
        <v>-28.843504688440969</v>
      </c>
      <c r="I1379">
        <v>65.520966467151226</v>
      </c>
      <c r="J1379">
        <v>-0.28843504688440968</v>
      </c>
      <c r="K1379">
        <v>-7.5220609798275353</v>
      </c>
    </row>
    <row r="1380" spans="1:11" x14ac:dyDescent="0.3">
      <c r="A1380">
        <v>13.79</v>
      </c>
      <c r="B1380">
        <v>3.1896541758198271</v>
      </c>
      <c r="C1380">
        <v>7.0630144287091463</v>
      </c>
      <c r="D1380">
        <v>20.773571849144549</v>
      </c>
      <c r="E1380">
        <v>192.93336989573811</v>
      </c>
      <c r="F1380">
        <v>1.084482419778741</v>
      </c>
      <c r="G1380">
        <v>1.4545885104891629</v>
      </c>
      <c r="H1380">
        <v>22.528573466407821</v>
      </c>
      <c r="I1380">
        <v>65.591517682975621</v>
      </c>
      <c r="J1380">
        <v>0.2252857346640782</v>
      </c>
      <c r="K1380">
        <v>5.8620671339391413</v>
      </c>
    </row>
    <row r="1381" spans="1:11" x14ac:dyDescent="0.3">
      <c r="A1381">
        <v>13.8</v>
      </c>
      <c r="B1381">
        <v>8.2783225985782387</v>
      </c>
      <c r="C1381">
        <v>7.0763205063806094</v>
      </c>
      <c r="D1381">
        <v>20.81270737170767</v>
      </c>
      <c r="E1381">
        <v>193.14130129184241</v>
      </c>
      <c r="F1381">
        <v>2.8146296835166011</v>
      </c>
      <c r="G1381">
        <v>1.15392277365749</v>
      </c>
      <c r="H1381">
        <v>58.580063962753208</v>
      </c>
      <c r="I1381">
        <v>65.662214357651067</v>
      </c>
      <c r="J1381">
        <v>0.58580063962753204</v>
      </c>
      <c r="K1381">
        <v>15.214214505495139</v>
      </c>
    </row>
    <row r="1382" spans="1:11" x14ac:dyDescent="0.3">
      <c r="A1382">
        <v>13.81</v>
      </c>
      <c r="B1382">
        <v>9.2914053361741296</v>
      </c>
      <c r="C1382">
        <v>7.0860928841822961</v>
      </c>
      <c r="D1382">
        <v>20.841449659359689</v>
      </c>
      <c r="E1382">
        <v>193.3495720769977</v>
      </c>
      <c r="F1382">
        <v>3.159077814299204</v>
      </c>
      <c r="G1382">
        <v>0.76960056359882678</v>
      </c>
      <c r="H1382">
        <v>65.83976123671691</v>
      </c>
      <c r="I1382">
        <v>65.733026424603892</v>
      </c>
      <c r="J1382">
        <v>0.65839761236716909</v>
      </c>
      <c r="K1382">
        <v>17.07609629350921</v>
      </c>
    </row>
    <row r="1383" spans="1:11" x14ac:dyDescent="0.3">
      <c r="A1383">
        <v>13.82</v>
      </c>
      <c r="B1383">
        <v>6.570210719784729</v>
      </c>
      <c r="C1383">
        <v>7.0917125176525859</v>
      </c>
      <c r="D1383">
        <v>20.85797799309584</v>
      </c>
      <c r="E1383">
        <v>193.55806921525999</v>
      </c>
      <c r="F1383">
        <v>2.2338716447268081</v>
      </c>
      <c r="G1383">
        <v>0.34914314208926989</v>
      </c>
      <c r="H1383">
        <v>46.594045605112569</v>
      </c>
      <c r="I1383">
        <v>65.803915451613051</v>
      </c>
      <c r="J1383">
        <v>0.46594045605112572</v>
      </c>
      <c r="K1383">
        <v>12.07498186338815</v>
      </c>
    </row>
    <row r="1384" spans="1:11" x14ac:dyDescent="0.3">
      <c r="A1384">
        <v>13.83</v>
      </c>
      <c r="B1384">
        <v>2.5352599277582102</v>
      </c>
      <c r="C1384">
        <v>7.0930757470240824</v>
      </c>
      <c r="D1384">
        <v>20.861987491247302</v>
      </c>
      <c r="E1384">
        <v>193.76666904268171</v>
      </c>
      <c r="F1384">
        <v>0.86198837543779139</v>
      </c>
      <c r="G1384">
        <v>-5.7579481042280278E-2</v>
      </c>
      <c r="H1384">
        <v>17.982790705983781</v>
      </c>
      <c r="I1384">
        <v>65.874839392936437</v>
      </c>
      <c r="J1384">
        <v>0.17982790705983781</v>
      </c>
      <c r="K1384">
        <v>4.6593966239880613</v>
      </c>
    </row>
    <row r="1385" spans="1:11" x14ac:dyDescent="0.3">
      <c r="A1385">
        <v>13.84</v>
      </c>
      <c r="B1385">
        <v>0.1522859596656537</v>
      </c>
      <c r="C1385">
        <v>7.0905609280317403</v>
      </c>
      <c r="D1385">
        <v>20.85459096479924</v>
      </c>
      <c r="E1385">
        <v>193.97525193496199</v>
      </c>
      <c r="F1385">
        <v>5.1777226286322267E-2</v>
      </c>
      <c r="G1385">
        <v>-0.4091690285250138</v>
      </c>
      <c r="H1385">
        <v>1.0797928754931021</v>
      </c>
      <c r="I1385">
        <v>65.945757576311721</v>
      </c>
      <c r="J1385">
        <v>1.0797928754931021E-2</v>
      </c>
      <c r="K1385">
        <v>0.27987689884498518</v>
      </c>
    </row>
    <row r="1386" spans="1:11" x14ac:dyDescent="0.3">
      <c r="A1386">
        <v>13.85</v>
      </c>
      <c r="B1386">
        <v>1.097976719375273</v>
      </c>
      <c r="C1386">
        <v>7.0848923664535812</v>
      </c>
      <c r="D1386">
        <v>20.837918724863471</v>
      </c>
      <c r="E1386">
        <v>194.18371448341031</v>
      </c>
      <c r="F1386">
        <v>0.37331208458759291</v>
      </c>
      <c r="G1386">
        <v>-0.68097083542775216</v>
      </c>
      <c r="H1386">
        <v>7.7790468776456176</v>
      </c>
      <c r="I1386">
        <v>66.016634842784143</v>
      </c>
      <c r="J1386">
        <v>7.7790468776456179E-2</v>
      </c>
      <c r="K1386">
        <v>2.017903159932934</v>
      </c>
    </row>
    <row r="1387" spans="1:11" x14ac:dyDescent="0.3">
      <c r="A1387">
        <v>13.86</v>
      </c>
      <c r="B1387">
        <v>4.7273555949410317</v>
      </c>
      <c r="C1387">
        <v>7.0769415113231853</v>
      </c>
      <c r="D1387">
        <v>20.814533856832899</v>
      </c>
      <c r="E1387">
        <v>194.3919767463187</v>
      </c>
      <c r="F1387">
        <v>1.6073009022799509</v>
      </c>
      <c r="G1387">
        <v>-0.86717229154618103</v>
      </c>
      <c r="H1387">
        <v>33.455219048624102</v>
      </c>
      <c r="I1387">
        <v>66.087444012173023</v>
      </c>
      <c r="J1387">
        <v>0.33455219048624102</v>
      </c>
      <c r="K1387">
        <v>8.6881129852970318</v>
      </c>
    </row>
    <row r="1388" spans="1:11" x14ac:dyDescent="0.3">
      <c r="A1388">
        <v>13.87</v>
      </c>
      <c r="B1388">
        <v>8.1171114650193417</v>
      </c>
      <c r="C1388">
        <v>7.0675489206226576</v>
      </c>
      <c r="D1388">
        <v>20.786908590066641</v>
      </c>
      <c r="E1388">
        <v>194.59998395855331</v>
      </c>
      <c r="F1388">
        <v>2.7598178981065762</v>
      </c>
      <c r="G1388">
        <v>-0.97447343808672038</v>
      </c>
      <c r="H1388">
        <v>57.368082373171248</v>
      </c>
      <c r="I1388">
        <v>66.158166464332751</v>
      </c>
      <c r="J1388">
        <v>0.57368082373171247</v>
      </c>
      <c r="K1388">
        <v>14.91793458435987</v>
      </c>
    </row>
    <row r="1389" spans="1:11" x14ac:dyDescent="0.3">
      <c r="A1389">
        <v>13.88</v>
      </c>
      <c r="B1389">
        <v>8.2796352765645391</v>
      </c>
      <c r="C1389">
        <v>7.0574520425614509</v>
      </c>
      <c r="D1389">
        <v>20.757211889886619</v>
      </c>
      <c r="E1389">
        <v>194.807704560953</v>
      </c>
      <c r="F1389">
        <v>2.8150759940319441</v>
      </c>
      <c r="G1389">
        <v>-1.0115191501399059</v>
      </c>
      <c r="H1389">
        <v>58.433128894254253</v>
      </c>
      <c r="I1389">
        <v>66.228791469148675</v>
      </c>
      <c r="J1389">
        <v>0.58433128894254249</v>
      </c>
      <c r="K1389">
        <v>15.21662699476726</v>
      </c>
    </row>
    <row r="1390" spans="1:11" x14ac:dyDescent="0.3">
      <c r="A1390">
        <v>13.89</v>
      </c>
      <c r="B1390">
        <v>5.0254579511556274</v>
      </c>
      <c r="C1390">
        <v>7.0473185376198586</v>
      </c>
      <c r="D1390">
        <v>20.72740746358782</v>
      </c>
      <c r="E1390">
        <v>195.0151276577204</v>
      </c>
      <c r="F1390">
        <v>1.7086557033929131</v>
      </c>
      <c r="G1390">
        <v>-0.98276261157774769</v>
      </c>
      <c r="H1390">
        <v>35.416002979208173</v>
      </c>
      <c r="I1390">
        <v>66.29931532204958</v>
      </c>
      <c r="J1390">
        <v>0.35416002979208172</v>
      </c>
      <c r="K1390">
        <v>9.2359767750968285</v>
      </c>
    </row>
    <row r="1391" spans="1:11" x14ac:dyDescent="0.3">
      <c r="A1391">
        <v>13.9</v>
      </c>
      <c r="B1391">
        <v>0.22639542146234939</v>
      </c>
      <c r="C1391">
        <v>7.0377967903298959</v>
      </c>
      <c r="D1391">
        <v>20.69940232449969</v>
      </c>
      <c r="E1391">
        <v>195.22226170666079</v>
      </c>
      <c r="F1391">
        <v>7.6974443297198797E-2</v>
      </c>
      <c r="G1391">
        <v>-0.89057592218022563</v>
      </c>
      <c r="H1391">
        <v>1.593324970513107</v>
      </c>
      <c r="I1391">
        <v>66.369740898689329</v>
      </c>
      <c r="J1391">
        <v>1.5933249705131061E-2</v>
      </c>
      <c r="K1391">
        <v>0.41607807187675022</v>
      </c>
    </row>
    <row r="1392" spans="1:11" x14ac:dyDescent="0.3">
      <c r="A1392">
        <v>13.91</v>
      </c>
      <c r="B1392">
        <v>-4.2123660083028316</v>
      </c>
      <c r="C1392">
        <v>7.029507019176255</v>
      </c>
      <c r="D1392">
        <v>20.675020644636039</v>
      </c>
      <c r="E1392">
        <v>195.4291338215065</v>
      </c>
      <c r="F1392">
        <v>-1.432204442822963</v>
      </c>
      <c r="G1392">
        <v>-0.7413697835649824</v>
      </c>
      <c r="H1392">
        <v>-29.61085642270422</v>
      </c>
      <c r="I1392">
        <v>66.440077417736859</v>
      </c>
      <c r="J1392">
        <v>-0.29610856422704218</v>
      </c>
      <c r="K1392">
        <v>-7.7416456368808797</v>
      </c>
    </row>
    <row r="1393" spans="1:11" x14ac:dyDescent="0.3">
      <c r="A1393">
        <v>13.92</v>
      </c>
      <c r="B1393">
        <v>-6.2956466214449298</v>
      </c>
      <c r="C1393">
        <v>7.0229693946585963</v>
      </c>
      <c r="D1393">
        <v>20.655792337231169</v>
      </c>
      <c r="E1393">
        <v>195.63578788641581</v>
      </c>
      <c r="F1393">
        <v>-2.140519851291276</v>
      </c>
      <c r="G1393">
        <v>-0.54968231367422682</v>
      </c>
      <c r="H1393">
        <v>-44.214133541993533</v>
      </c>
      <c r="I1393">
        <v>66.510339799806033</v>
      </c>
      <c r="J1393">
        <v>-0.44214133541993528</v>
      </c>
      <c r="K1393">
        <v>-11.57037757454744</v>
      </c>
    </row>
    <row r="1394" spans="1:11" x14ac:dyDescent="0.3">
      <c r="A1394">
        <v>13.93</v>
      </c>
      <c r="B1394">
        <v>-5.0436135059342098</v>
      </c>
      <c r="C1394">
        <v>7.0185133729027704</v>
      </c>
      <c r="D1394">
        <v>20.6426863908905</v>
      </c>
      <c r="E1394">
        <v>195.8422802800564</v>
      </c>
      <c r="F1394">
        <v>-1.7148285920176309</v>
      </c>
      <c r="G1394">
        <v>-0.3373797234021314</v>
      </c>
      <c r="H1394">
        <v>-35.398668839152279</v>
      </c>
      <c r="I1394">
        <v>66.58054721364384</v>
      </c>
      <c r="J1394">
        <v>-0.35398668839152281</v>
      </c>
      <c r="K1394">
        <v>-9.2693437406358452</v>
      </c>
    </row>
    <row r="1395" spans="1:11" x14ac:dyDescent="0.3">
      <c r="A1395">
        <v>13.94</v>
      </c>
      <c r="B1395">
        <v>-1.964628823053719</v>
      </c>
      <c r="C1395">
        <v>7.0162218001905536</v>
      </c>
      <c r="D1395">
        <v>20.635946471148689</v>
      </c>
      <c r="E1395">
        <v>196.04867344436661</v>
      </c>
      <c r="F1395">
        <v>-0.66797379983826433</v>
      </c>
      <c r="G1395">
        <v>-0.1284212665700224</v>
      </c>
      <c r="H1395">
        <v>-13.784271577592209</v>
      </c>
      <c r="I1395">
        <v>66.650720889509302</v>
      </c>
      <c r="J1395">
        <v>-0.13784271577592211</v>
      </c>
      <c r="K1395">
        <v>-3.610669188314942</v>
      </c>
    </row>
    <row r="1396" spans="1:11" x14ac:dyDescent="0.3">
      <c r="A1396">
        <v>13.95</v>
      </c>
      <c r="B1396">
        <v>0.44711892844641471</v>
      </c>
      <c r="C1396">
        <v>7.01594494757137</v>
      </c>
      <c r="D1396">
        <v>20.635132198739321</v>
      </c>
      <c r="E1396">
        <v>196.25502883771611</v>
      </c>
      <c r="F1396">
        <v>0.152020435671781</v>
      </c>
      <c r="G1396">
        <v>5.8087094535741457E-2</v>
      </c>
      <c r="H1396">
        <v>3.1369617869971478</v>
      </c>
      <c r="I1396">
        <v>66.720881723248112</v>
      </c>
      <c r="J1396">
        <v>3.1369617869971479E-2</v>
      </c>
      <c r="K1396">
        <v>0.82173208471232972</v>
      </c>
    </row>
    <row r="1397" spans="1:11" x14ac:dyDescent="0.3">
      <c r="A1397">
        <v>13.96</v>
      </c>
      <c r="B1397">
        <v>0.68928084394828693</v>
      </c>
      <c r="C1397">
        <v>7.0173835420812676</v>
      </c>
      <c r="D1397">
        <v>20.63936335906255</v>
      </c>
      <c r="E1397">
        <v>196.4614013155051</v>
      </c>
      <c r="F1397">
        <v>0.23435548694241759</v>
      </c>
      <c r="G1397">
        <v>0.21315896757387881</v>
      </c>
      <c r="H1397">
        <v>4.8369480501945956</v>
      </c>
      <c r="I1397">
        <v>66.791048365696383</v>
      </c>
      <c r="J1397">
        <v>4.8369480501945963E-2</v>
      </c>
      <c r="K1397">
        <v>1.26678641590496</v>
      </c>
    </row>
    <row r="1398" spans="1:11" x14ac:dyDescent="0.3">
      <c r="A1398">
        <v>13.97</v>
      </c>
      <c r="B1398">
        <v>-0.86791987919249358</v>
      </c>
      <c r="C1398">
        <v>7.0202081269228476</v>
      </c>
      <c r="D1398">
        <v>20.647670961537781</v>
      </c>
      <c r="E1398">
        <v>196.6678364871081</v>
      </c>
      <c r="F1398">
        <v>-0.29509275892544778</v>
      </c>
      <c r="G1398">
        <v>0.33903644290078638</v>
      </c>
      <c r="H1398">
        <v>-6.0929781894250397</v>
      </c>
      <c r="I1398">
        <v>66.8612363240414</v>
      </c>
      <c r="J1398">
        <v>-6.0929781894250398E-2</v>
      </c>
      <c r="K1398">
        <v>-1.5950959941916101</v>
      </c>
    </row>
    <row r="1399" spans="1:11" x14ac:dyDescent="0.3">
      <c r="A1399">
        <v>13.98</v>
      </c>
      <c r="B1399">
        <v>-2.4088574827572091</v>
      </c>
      <c r="C1399">
        <v>7.0241642709392842</v>
      </c>
      <c r="D1399">
        <v>20.65930667923319</v>
      </c>
      <c r="E1399">
        <v>196.87437137531199</v>
      </c>
      <c r="F1399">
        <v>-0.81901154413745114</v>
      </c>
      <c r="G1399">
        <v>0.44546986071254402</v>
      </c>
      <c r="H1399">
        <v>-16.920210664167929</v>
      </c>
      <c r="I1399">
        <v>66.93145818603071</v>
      </c>
      <c r="J1399">
        <v>-0.16920210664167931</v>
      </c>
      <c r="K1399">
        <v>-4.4270894277700066</v>
      </c>
    </row>
    <row r="1400" spans="1:11" x14ac:dyDescent="0.3">
      <c r="A1400">
        <v>13.99</v>
      </c>
      <c r="B1400">
        <v>-2.4912910098980809</v>
      </c>
      <c r="C1400">
        <v>7.0291175241370976</v>
      </c>
      <c r="D1400">
        <v>20.67387507099146</v>
      </c>
      <c r="E1400">
        <v>197.08103728406309</v>
      </c>
      <c r="F1400">
        <v>-0.84703894336534757</v>
      </c>
      <c r="G1400">
        <v>0.54305788764064111</v>
      </c>
      <c r="H1400">
        <v>-17.51157729539981</v>
      </c>
      <c r="I1400">
        <v>67.001724595006095</v>
      </c>
      <c r="J1400">
        <v>-0.17511577295399811</v>
      </c>
      <c r="K1400">
        <v>-4.5785888830559331</v>
      </c>
    </row>
    <row r="1401" spans="1:11" x14ac:dyDescent="0.3">
      <c r="A1401">
        <v>14</v>
      </c>
      <c r="B1401">
        <v>-0.64982378176148392</v>
      </c>
      <c r="C1401">
        <v>7.035025428692097</v>
      </c>
      <c r="D1401">
        <v>20.691251260859111</v>
      </c>
      <c r="E1401">
        <v>197.2878629157224</v>
      </c>
      <c r="F1401">
        <v>-0.22094008579890459</v>
      </c>
      <c r="G1401">
        <v>0.63731819501504638</v>
      </c>
      <c r="H1401">
        <v>-4.571526828860903</v>
      </c>
      <c r="I1401">
        <v>67.072045309770246</v>
      </c>
      <c r="J1401">
        <v>-4.5715268288609029E-2</v>
      </c>
      <c r="K1401">
        <v>-1.1942707340481331</v>
      </c>
    </row>
    <row r="1402" spans="1:11" x14ac:dyDescent="0.3">
      <c r="A1402">
        <v>14.01</v>
      </c>
      <c r="B1402">
        <v>2.753546965980687</v>
      </c>
      <c r="C1402">
        <v>7.0418638880373994</v>
      </c>
      <c r="D1402">
        <v>20.71136437658058</v>
      </c>
      <c r="E1402">
        <v>197.49487599390949</v>
      </c>
      <c r="F1402">
        <v>0.93620596843343351</v>
      </c>
      <c r="G1402">
        <v>0.72629586637429355</v>
      </c>
      <c r="H1402">
        <v>19.390102943754339</v>
      </c>
      <c r="I1402">
        <v>67.142429756353891</v>
      </c>
      <c r="J1402">
        <v>0.19390102943754339</v>
      </c>
      <c r="K1402">
        <v>5.0605728023428842</v>
      </c>
    </row>
    <row r="1403" spans="1:11" x14ac:dyDescent="0.3">
      <c r="A1403">
        <v>14.02</v>
      </c>
      <c r="B1403">
        <v>6.7081828095466198</v>
      </c>
      <c r="C1403">
        <v>7.0495513460195829</v>
      </c>
      <c r="D1403">
        <v>20.733974547116421</v>
      </c>
      <c r="E1403">
        <v>197.70210268852799</v>
      </c>
      <c r="F1403">
        <v>2.2807821552458512</v>
      </c>
      <c r="G1403">
        <v>0.80157486052256921</v>
      </c>
      <c r="H1403">
        <v>47.2896791543848</v>
      </c>
      <c r="I1403">
        <v>67.212886832524177</v>
      </c>
      <c r="J1403">
        <v>0.47289679154384801</v>
      </c>
      <c r="K1403">
        <v>12.32855219051811</v>
      </c>
    </row>
    <row r="1404" spans="1:11" x14ac:dyDescent="0.3">
      <c r="A1404">
        <v>14.03</v>
      </c>
      <c r="B1404">
        <v>11.461443005699721</v>
      </c>
      <c r="C1404">
        <v>7.0578953852478508</v>
      </c>
      <c r="D1404">
        <v>20.758515838964261</v>
      </c>
      <c r="E1404">
        <v>197.9095651404584</v>
      </c>
      <c r="F1404">
        <v>3.8968906219379051</v>
      </c>
      <c r="G1404">
        <v>0.84988037162050389</v>
      </c>
      <c r="H1404">
        <v>80.893665698209318</v>
      </c>
      <c r="I1404">
        <v>67.28342406618053</v>
      </c>
      <c r="J1404">
        <v>0.80893665698209316</v>
      </c>
      <c r="K1404">
        <v>21.064273632096789</v>
      </c>
    </row>
    <row r="1405" spans="1:11" x14ac:dyDescent="0.3">
      <c r="A1405">
        <v>14.04</v>
      </c>
      <c r="B1405">
        <v>19.365770713366508</v>
      </c>
      <c r="C1405">
        <v>7.066548953451993</v>
      </c>
      <c r="D1405">
        <v>20.78396751015292</v>
      </c>
      <c r="E1405">
        <v>198.11727755720401</v>
      </c>
      <c r="F1405">
        <v>6.5843620425446154</v>
      </c>
      <c r="G1405">
        <v>0.8529017095602498</v>
      </c>
      <c r="H1405">
        <v>136.84916676733141</v>
      </c>
      <c r="I1405">
        <v>67.354046287874027</v>
      </c>
      <c r="J1405">
        <v>1.3684916676733141</v>
      </c>
      <c r="K1405">
        <v>35.591146175916833</v>
      </c>
    </row>
    <row r="1406" spans="1:11" x14ac:dyDescent="0.3">
      <c r="A1406">
        <v>14.05</v>
      </c>
      <c r="B1406">
        <v>32.572522287700821</v>
      </c>
      <c r="C1406">
        <v>7.0749534194390558</v>
      </c>
      <c r="D1406">
        <v>20.808686527761932</v>
      </c>
      <c r="E1406">
        <v>198.3252408273936</v>
      </c>
      <c r="F1406">
        <v>11.074657577818281</v>
      </c>
      <c r="G1406">
        <v>0.7873538066295982</v>
      </c>
      <c r="H1406">
        <v>230.44907793912381</v>
      </c>
      <c r="I1406">
        <v>67.424753799738482</v>
      </c>
      <c r="J1406">
        <v>2.3044907793912381</v>
      </c>
      <c r="K1406">
        <v>59.86301393415286</v>
      </c>
    </row>
    <row r="1407" spans="1:11" x14ac:dyDescent="0.3">
      <c r="A1407">
        <v>14.06</v>
      </c>
      <c r="B1407">
        <v>49.803029453565237</v>
      </c>
      <c r="C1407">
        <v>7.0822960295845849</v>
      </c>
      <c r="D1407">
        <v>20.830282439954662</v>
      </c>
      <c r="E1407">
        <v>198.5334356722322</v>
      </c>
      <c r="F1407">
        <v>16.933030014212179</v>
      </c>
      <c r="G1407">
        <v>0.63103385540332901</v>
      </c>
      <c r="H1407">
        <v>352.71979776026922</v>
      </c>
      <c r="I1407">
        <v>67.495540046983592</v>
      </c>
      <c r="J1407">
        <v>3.5271979776026918</v>
      </c>
      <c r="K1407">
        <v>91.529891968714495</v>
      </c>
    </row>
    <row r="1408" spans="1:11" x14ac:dyDescent="0.3">
      <c r="A1408">
        <v>14.07</v>
      </c>
      <c r="B1408">
        <v>64.955228735651758</v>
      </c>
      <c r="C1408">
        <v>7.0875740965471223</v>
      </c>
      <c r="D1408">
        <v>20.845806166315061</v>
      </c>
      <c r="E1408">
        <v>198.7418161152635</v>
      </c>
      <c r="F1408">
        <v>22.084777770121601</v>
      </c>
      <c r="G1408">
        <v>0.37675715439009488</v>
      </c>
      <c r="H1408">
        <v>460.37499662209871</v>
      </c>
      <c r="I1408">
        <v>67.566389397614259</v>
      </c>
      <c r="J1408">
        <v>4.6037499662209873</v>
      </c>
      <c r="K1408">
        <v>119.37717713579239</v>
      </c>
    </row>
    <row r="1409" spans="1:11" x14ac:dyDescent="0.3">
      <c r="A1409">
        <v>14.08</v>
      </c>
      <c r="B1409">
        <v>71.068122755692272</v>
      </c>
      <c r="C1409">
        <v>7.0898311726723868</v>
      </c>
      <c r="D1409">
        <v>20.852444625507019</v>
      </c>
      <c r="E1409">
        <v>198.95030736922271</v>
      </c>
      <c r="F1409">
        <v>24.163161736935379</v>
      </c>
      <c r="G1409">
        <v>4.6102479513709937E-2</v>
      </c>
      <c r="H1409">
        <v>503.86099209661489</v>
      </c>
      <c r="I1409">
        <v>67.637276423960358</v>
      </c>
      <c r="J1409">
        <v>5.0386099209661488</v>
      </c>
      <c r="K1409">
        <v>130.61168506451551</v>
      </c>
    </row>
    <row r="1410" spans="1:11" x14ac:dyDescent="0.3">
      <c r="A1410">
        <v>14.09</v>
      </c>
      <c r="B1410">
        <v>66.566791338439202</v>
      </c>
      <c r="C1410">
        <v>7.0884961461373974</v>
      </c>
      <c r="D1410">
        <v>20.84851807687469</v>
      </c>
      <c r="E1410">
        <v>199.15881218273461</v>
      </c>
      <c r="F1410">
        <v>22.632709055069331</v>
      </c>
      <c r="G1410">
        <v>-0.30892188144715499</v>
      </c>
      <c r="H1410">
        <v>471.85844386325851</v>
      </c>
      <c r="I1410">
        <v>67.708168060554414</v>
      </c>
      <c r="J1410">
        <v>4.7185844386325853</v>
      </c>
      <c r="K1410">
        <v>122.3389678652396</v>
      </c>
    </row>
    <row r="1411" spans="1:11" x14ac:dyDescent="0.3">
      <c r="A1411">
        <v>14.1</v>
      </c>
      <c r="B1411">
        <v>55.349016987382669</v>
      </c>
      <c r="C1411">
        <v>7.0836527350434437</v>
      </c>
      <c r="D1411">
        <v>20.83427275012777</v>
      </c>
      <c r="E1411">
        <v>199.36722613686959</v>
      </c>
      <c r="F1411">
        <v>18.818665775710109</v>
      </c>
      <c r="G1411">
        <v>-0.6195417179824414</v>
      </c>
      <c r="H1411">
        <v>392.07321556463933</v>
      </c>
      <c r="I1411">
        <v>67.779028804960305</v>
      </c>
      <c r="J1411">
        <v>3.9207321556463932</v>
      </c>
      <c r="K1411">
        <v>101.7225177065411</v>
      </c>
    </row>
    <row r="1412" spans="1:11" x14ac:dyDescent="0.3">
      <c r="A1412">
        <v>14.11</v>
      </c>
      <c r="B1412">
        <v>41.924833120180701</v>
      </c>
      <c r="C1412">
        <v>7.0761053117777477</v>
      </c>
      <c r="D1412">
        <v>20.812074446405141</v>
      </c>
      <c r="E1412">
        <v>199.57545787285221</v>
      </c>
      <c r="F1412">
        <v>14.254443260861439</v>
      </c>
      <c r="G1412">
        <v>-0.82088297300018098</v>
      </c>
      <c r="H1412">
        <v>296.66453433710632</v>
      </c>
      <c r="I1412">
        <v>67.849827595194412</v>
      </c>
      <c r="J1412">
        <v>2.9666453433710629</v>
      </c>
      <c r="K1412">
        <v>77.05104465330507</v>
      </c>
    </row>
    <row r="1413" spans="1:11" x14ac:dyDescent="0.3">
      <c r="A1413">
        <v>14.12</v>
      </c>
      <c r="B1413">
        <v>28.653676932743469</v>
      </c>
      <c r="C1413">
        <v>7.0672350755834401</v>
      </c>
      <c r="D1413">
        <v>20.785985516421881</v>
      </c>
      <c r="E1413">
        <v>199.7834481726664</v>
      </c>
      <c r="F1413">
        <v>9.7422501571327818</v>
      </c>
      <c r="G1413">
        <v>-0.86858668417888474</v>
      </c>
      <c r="H1413">
        <v>202.50227066352079</v>
      </c>
      <c r="I1413">
        <v>67.920544297131215</v>
      </c>
      <c r="J1413">
        <v>2.025022706635208</v>
      </c>
      <c r="K1413">
        <v>52.660811660177202</v>
      </c>
    </row>
    <row r="1414" spans="1:11" x14ac:dyDescent="0.3">
      <c r="A1414">
        <v>14.13</v>
      </c>
      <c r="B1414">
        <v>16.564928528315761</v>
      </c>
      <c r="C1414">
        <v>7.05873357809417</v>
      </c>
      <c r="D1414">
        <v>20.76098111204168</v>
      </c>
      <c r="E1414">
        <v>199.99118300580869</v>
      </c>
      <c r="F1414">
        <v>5.6320756996273582</v>
      </c>
      <c r="G1414">
        <v>-0.74685178787325945</v>
      </c>
      <c r="H1414">
        <v>116.9274172215525</v>
      </c>
      <c r="I1414">
        <v>67.991174140399607</v>
      </c>
      <c r="J1414">
        <v>1.1692741722155251</v>
      </c>
      <c r="K1414">
        <v>30.443652430418151</v>
      </c>
    </row>
    <row r="1415" spans="1:11" x14ac:dyDescent="0.3">
      <c r="A1415">
        <v>14.14</v>
      </c>
      <c r="B1415">
        <v>7.3583178045045887</v>
      </c>
      <c r="C1415">
        <v>7.0522980398259749</v>
      </c>
      <c r="D1415">
        <v>20.74205305831169</v>
      </c>
      <c r="E1415">
        <v>200.1986981766604</v>
      </c>
      <c r="F1415">
        <v>2.5018280535315598</v>
      </c>
      <c r="G1415">
        <v>-0.47018054373939577</v>
      </c>
      <c r="H1415">
        <v>51.893050229124277</v>
      </c>
      <c r="I1415">
        <v>68.061729298489212</v>
      </c>
      <c r="J1415">
        <v>0.51893050229124282</v>
      </c>
      <c r="K1415">
        <v>13.52339488395438</v>
      </c>
    </row>
    <row r="1416" spans="1:11" x14ac:dyDescent="0.3">
      <c r="A1416">
        <v>14.15</v>
      </c>
      <c r="B1416">
        <v>2.7543980853499841</v>
      </c>
      <c r="C1416">
        <v>7.0493299672193821</v>
      </c>
      <c r="D1416">
        <v>20.73332343299818</v>
      </c>
      <c r="E1416">
        <v>200.406075059117</v>
      </c>
      <c r="F1416">
        <v>0.93649534901899456</v>
      </c>
      <c r="G1416">
        <v>-8.045807958758644E-2</v>
      </c>
      <c r="H1416">
        <v>19.41666096470933</v>
      </c>
      <c r="I1416">
        <v>68.132237438524442</v>
      </c>
      <c r="J1416">
        <v>0.19416660964709331</v>
      </c>
      <c r="K1416">
        <v>5.0621370217242943</v>
      </c>
    </row>
    <row r="1417" spans="1:11" x14ac:dyDescent="0.3">
      <c r="A1417">
        <v>14.16</v>
      </c>
      <c r="B1417">
        <v>1.0361257650619651</v>
      </c>
      <c r="C1417">
        <v>7.0506888782342232</v>
      </c>
      <c r="D1417">
        <v>20.73732023010065</v>
      </c>
      <c r="E1417">
        <v>200.61342827743249</v>
      </c>
      <c r="F1417">
        <v>0.35228276012106802</v>
      </c>
      <c r="G1417">
        <v>0.36318430954263009</v>
      </c>
      <c r="H1417">
        <v>7.3054004081743198</v>
      </c>
      <c r="I1417">
        <v>68.202737532751698</v>
      </c>
      <c r="J1417">
        <v>7.3054004081743201E-2</v>
      </c>
      <c r="K1417">
        <v>1.9042311357895569</v>
      </c>
    </row>
    <row r="1418" spans="1:11" x14ac:dyDescent="0.3">
      <c r="A1418">
        <v>14.17</v>
      </c>
      <c r="B1418">
        <v>-2.2799839345352022</v>
      </c>
      <c r="C1418">
        <v>7.0565936534102347</v>
      </c>
      <c r="D1418">
        <v>20.754687215912451</v>
      </c>
      <c r="E1418">
        <v>200.82088831466251</v>
      </c>
      <c r="F1418">
        <v>-0.77519453774196867</v>
      </c>
      <c r="G1418">
        <v>0.80094687193352776</v>
      </c>
      <c r="H1418">
        <v>-16.088920162318399</v>
      </c>
      <c r="I1418">
        <v>68.273273945409926</v>
      </c>
      <c r="J1418">
        <v>-0.16088920162318401</v>
      </c>
      <c r="K1418">
        <v>-4.1902407445511818</v>
      </c>
    </row>
    <row r="1419" spans="1:11" x14ac:dyDescent="0.3">
      <c r="A1419">
        <v>14.18</v>
      </c>
      <c r="B1419">
        <v>-8.2243607387066717</v>
      </c>
      <c r="C1419">
        <v>7.0667078156728937</v>
      </c>
      <c r="D1419">
        <v>20.784434751979099</v>
      </c>
      <c r="E1419">
        <v>201.02858392450199</v>
      </c>
      <c r="F1419">
        <v>-2.796282651160269</v>
      </c>
      <c r="G1419">
        <v>1.1854885653735709</v>
      </c>
      <c r="H1419">
        <v>-58.11915431113173</v>
      </c>
      <c r="I1419">
        <v>68.343890452755332</v>
      </c>
      <c r="J1419">
        <v>-0.58119154311131727</v>
      </c>
      <c r="K1419">
        <v>-15.11504135762307</v>
      </c>
    </row>
    <row r="1420" spans="1:11" x14ac:dyDescent="0.3">
      <c r="A1420">
        <v>14.19</v>
      </c>
      <c r="B1420">
        <v>-12.567997305222161</v>
      </c>
      <c r="C1420">
        <v>7.0803034247177061</v>
      </c>
      <c r="D1420">
        <v>20.824421837405019</v>
      </c>
      <c r="E1420">
        <v>201.23662820744889</v>
      </c>
      <c r="F1420">
        <v>-4.2731190837755344</v>
      </c>
      <c r="G1420">
        <v>1.483077174011749</v>
      </c>
      <c r="H1420">
        <v>-88.985234362007347</v>
      </c>
      <c r="I1420">
        <v>68.414625508957286</v>
      </c>
      <c r="J1420">
        <v>-0.88985234362007348</v>
      </c>
      <c r="K1420">
        <v>-23.097940993381261</v>
      </c>
    </row>
    <row r="1421" spans="1:11" x14ac:dyDescent="0.3">
      <c r="A1421">
        <v>14.2</v>
      </c>
      <c r="B1421">
        <v>-11.88028144478584</v>
      </c>
      <c r="C1421">
        <v>7.0963693591531287</v>
      </c>
      <c r="D1421">
        <v>20.87167458574449</v>
      </c>
      <c r="E1421">
        <v>201.44510868956459</v>
      </c>
      <c r="F1421">
        <v>-4.0392956912271876</v>
      </c>
      <c r="G1421">
        <v>1.6677422681398379</v>
      </c>
      <c r="H1421">
        <v>-84.30686522289372</v>
      </c>
      <c r="I1421">
        <v>68.48550887287665</v>
      </c>
      <c r="J1421">
        <v>-0.84306865222893723</v>
      </c>
      <c r="K1421">
        <v>-21.834030763390199</v>
      </c>
    </row>
    <row r="1422" spans="1:11" x14ac:dyDescent="0.3">
      <c r="A1422">
        <v>14.21</v>
      </c>
      <c r="B1422">
        <v>-7.2517148396654179</v>
      </c>
      <c r="C1422">
        <v>7.1136582700805029</v>
      </c>
      <c r="D1422">
        <v>20.922524323766179</v>
      </c>
      <c r="E1422">
        <v>201.65407968411219</v>
      </c>
      <c r="F1422">
        <v>-2.465583045486242</v>
      </c>
      <c r="G1422">
        <v>1.719283705844443</v>
      </c>
      <c r="H1422">
        <v>-51.586221241451398</v>
      </c>
      <c r="I1422">
        <v>68.556559011022813</v>
      </c>
      <c r="J1422">
        <v>-0.51586221241451402</v>
      </c>
      <c r="K1422">
        <v>-13.32747592154726</v>
      </c>
    </row>
    <row r="1423" spans="1:11" x14ac:dyDescent="0.3">
      <c r="A1423">
        <v>14.22</v>
      </c>
      <c r="B1423">
        <v>-1.3462616135164991</v>
      </c>
      <c r="C1423">
        <v>7.1307550332700176</v>
      </c>
      <c r="D1423">
        <v>20.972808921382398</v>
      </c>
      <c r="E1423">
        <v>201.863556350338</v>
      </c>
      <c r="F1423">
        <v>-0.4577289485956097</v>
      </c>
      <c r="G1423">
        <v>1.6276474926269819</v>
      </c>
      <c r="H1423">
        <v>-9.5998617766809904</v>
      </c>
      <c r="I1423">
        <v>68.627781077539566</v>
      </c>
      <c r="J1423">
        <v>-9.5998617766809902E-2</v>
      </c>
      <c r="K1423">
        <v>-2.4742105329492419</v>
      </c>
    </row>
    <row r="1424" spans="1:11" x14ac:dyDescent="0.3">
      <c r="A1424">
        <v>14.23</v>
      </c>
      <c r="B1424">
        <v>4.1745315204908469</v>
      </c>
      <c r="C1424">
        <v>7.1462112199330434</v>
      </c>
      <c r="D1424">
        <v>21.018268293920709</v>
      </c>
      <c r="E1424">
        <v>202.0735117364145</v>
      </c>
      <c r="F1424">
        <v>1.4193407169668879</v>
      </c>
      <c r="G1424">
        <v>1.398633927390813</v>
      </c>
      <c r="H1424">
        <v>29.832083989695839</v>
      </c>
      <c r="I1424">
        <v>68.699165908805583</v>
      </c>
      <c r="J1424">
        <v>0.29832083989695829</v>
      </c>
      <c r="K1424">
        <v>7.6721119836048004</v>
      </c>
    </row>
    <row r="1425" spans="1:11" x14ac:dyDescent="0.3">
      <c r="A1425">
        <v>14.24</v>
      </c>
      <c r="B1425">
        <v>8.1044300723825984</v>
      </c>
      <c r="C1425">
        <v>7.1587277118178338</v>
      </c>
      <c r="D1425">
        <v>21.055081505346571</v>
      </c>
      <c r="E1425">
        <v>202.28387848541081</v>
      </c>
      <c r="F1425">
        <v>2.755506224610083</v>
      </c>
      <c r="G1425">
        <v>1.0565035676407319</v>
      </c>
      <c r="H1425">
        <v>58.017408147655118</v>
      </c>
      <c r="I1425">
        <v>68.770690603464331</v>
      </c>
      <c r="J1425">
        <v>0.58017408147655114</v>
      </c>
      <c r="K1425">
        <v>14.894628241135591</v>
      </c>
    </row>
    <row r="1426" spans="1:11" x14ac:dyDescent="0.3">
      <c r="A1426">
        <v>14.25</v>
      </c>
      <c r="B1426">
        <v>9.0486799349021894</v>
      </c>
      <c r="C1426">
        <v>7.1673412912858572</v>
      </c>
      <c r="D1426">
        <v>21.080415562605459</v>
      </c>
      <c r="E1426">
        <v>202.49455597075061</v>
      </c>
      <c r="F1426">
        <v>3.0765511778667451</v>
      </c>
      <c r="G1426">
        <v>0.64185261421974005</v>
      </c>
      <c r="H1426">
        <v>64.854977329054279</v>
      </c>
      <c r="I1426">
        <v>68.842320948479852</v>
      </c>
      <c r="J1426">
        <v>0.64854977329054275</v>
      </c>
      <c r="K1426">
        <v>16.630006366847269</v>
      </c>
    </row>
    <row r="1427" spans="1:11" x14ac:dyDescent="0.3">
      <c r="A1427">
        <v>14.26</v>
      </c>
      <c r="B1427">
        <v>6.5713586989978028</v>
      </c>
      <c r="C1427">
        <v>7.1715647641022287</v>
      </c>
      <c r="D1427">
        <v>21.092837541477142</v>
      </c>
      <c r="E1427">
        <v>202.705422236271</v>
      </c>
      <c r="F1427">
        <v>2.2342619576592528</v>
      </c>
      <c r="G1427">
        <v>0.20477634690663221</v>
      </c>
      <c r="H1427">
        <v>47.126924498009309</v>
      </c>
      <c r="I1427">
        <v>68.914015478756795</v>
      </c>
      <c r="J1427">
        <v>0.47126924498009309</v>
      </c>
      <c r="K1427">
        <v>12.077091663022991</v>
      </c>
    </row>
    <row r="1428" spans="1:11" x14ac:dyDescent="0.3">
      <c r="A1428">
        <v>14.27</v>
      </c>
      <c r="B1428">
        <v>3.04506674786695</v>
      </c>
      <c r="C1428">
        <v>7.1714368182239898</v>
      </c>
      <c r="D1428">
        <v>21.092461230070558</v>
      </c>
      <c r="E1428">
        <v>202.9163487301287</v>
      </c>
      <c r="F1428">
        <v>1.0353226942747631</v>
      </c>
      <c r="G1428">
        <v>-0.2053705282050178</v>
      </c>
      <c r="H1428">
        <v>21.837503789602629</v>
      </c>
      <c r="I1428">
        <v>68.98573048666843</v>
      </c>
      <c r="J1428">
        <v>0.2183750378960263</v>
      </c>
      <c r="K1428">
        <v>5.5963388879716911</v>
      </c>
    </row>
    <row r="1429" spans="1:11" x14ac:dyDescent="0.3">
      <c r="A1429">
        <v>14.28</v>
      </c>
      <c r="B1429">
        <v>2.2542769488591432</v>
      </c>
      <c r="C1429">
        <v>7.1674573535381283</v>
      </c>
      <c r="D1429">
        <v>21.080756922170959</v>
      </c>
      <c r="E1429">
        <v>203.12721482088989</v>
      </c>
      <c r="F1429">
        <v>0.76645416261210864</v>
      </c>
      <c r="G1429">
        <v>-0.55082211703547657</v>
      </c>
      <c r="H1429">
        <v>16.157433894011959</v>
      </c>
      <c r="I1429">
        <v>69.057424957527232</v>
      </c>
      <c r="J1429">
        <v>0.16157433894011961</v>
      </c>
      <c r="K1429">
        <v>4.1429954735789654</v>
      </c>
    </row>
    <row r="1430" spans="1:11" x14ac:dyDescent="0.3">
      <c r="A1430">
        <v>14.29</v>
      </c>
      <c r="B1430">
        <v>5.255058058906493</v>
      </c>
      <c r="C1430">
        <v>7.1604203758832803</v>
      </c>
      <c r="D1430">
        <v>21.060059929068469</v>
      </c>
      <c r="E1430">
        <v>203.33791890514621</v>
      </c>
      <c r="F1430">
        <v>1.786719740028208</v>
      </c>
      <c r="G1430">
        <v>-0.81195231427986236</v>
      </c>
      <c r="H1430">
        <v>37.628424801443693</v>
      </c>
      <c r="I1430">
        <v>69.129064346174346</v>
      </c>
      <c r="J1430">
        <v>0.37628424801443688</v>
      </c>
      <c r="K1430">
        <v>9.6579445406930144</v>
      </c>
    </row>
    <row r="1431" spans="1:11" x14ac:dyDescent="0.3">
      <c r="A1431">
        <v>14.3</v>
      </c>
      <c r="B1431">
        <v>8.8322519322918893</v>
      </c>
      <c r="C1431">
        <v>7.151218307252531</v>
      </c>
      <c r="D1431">
        <v>21.032995021330969</v>
      </c>
      <c r="E1431">
        <v>203.54838417989811</v>
      </c>
      <c r="F1431">
        <v>3.0029656569792431</v>
      </c>
      <c r="G1431">
        <v>-0.98469861953263127</v>
      </c>
      <c r="H1431">
        <v>63.161361712472299</v>
      </c>
      <c r="I1431">
        <v>69.200622539590029</v>
      </c>
      <c r="J1431">
        <v>0.63161361712472297</v>
      </c>
      <c r="K1431">
        <v>16.232246794482389</v>
      </c>
    </row>
    <row r="1432" spans="1:11" x14ac:dyDescent="0.3">
      <c r="A1432">
        <v>14.31</v>
      </c>
      <c r="B1432">
        <v>8.6716938014227143</v>
      </c>
      <c r="C1432">
        <v>7.1407264034926277</v>
      </c>
      <c r="D1432">
        <v>21.002136480860671</v>
      </c>
      <c r="E1432">
        <v>203.75855983740911</v>
      </c>
      <c r="F1432">
        <v>2.9483758924837229</v>
      </c>
      <c r="G1432">
        <v>-1.07086498938993</v>
      </c>
      <c r="H1432">
        <v>61.922192890822529</v>
      </c>
      <c r="I1432">
        <v>69.272082263143744</v>
      </c>
      <c r="J1432">
        <v>0.61922192890822525</v>
      </c>
      <c r="K1432">
        <v>15.9371669863985</v>
      </c>
    </row>
    <row r="1433" spans="1:11" x14ac:dyDescent="0.3">
      <c r="A1433">
        <v>14.32</v>
      </c>
      <c r="B1433">
        <v>4.2339817216421043</v>
      </c>
      <c r="C1433">
        <v>7.1298010074647324</v>
      </c>
      <c r="D1433">
        <v>20.970002963131559</v>
      </c>
      <c r="E1433">
        <v>203.96842053462899</v>
      </c>
      <c r="F1433">
        <v>1.439553785358316</v>
      </c>
      <c r="G1433">
        <v>-1.071162958820038</v>
      </c>
      <c r="H1433">
        <v>30.18744714455114</v>
      </c>
      <c r="I1433">
        <v>69.343434900198531</v>
      </c>
      <c r="J1433">
        <v>0.30187447144551138</v>
      </c>
      <c r="K1433">
        <v>7.7813718127476514</v>
      </c>
    </row>
    <row r="1434" spans="1:11" x14ac:dyDescent="0.3">
      <c r="A1434">
        <v>14.33</v>
      </c>
      <c r="B1434">
        <v>-1.1224024101745911</v>
      </c>
      <c r="C1434">
        <v>7.1193031443162269</v>
      </c>
      <c r="D1434">
        <v>20.939126895047721</v>
      </c>
      <c r="E1434">
        <v>204.17796618391989</v>
      </c>
      <c r="F1434">
        <v>-0.38161681945936099</v>
      </c>
      <c r="G1434">
        <v>-0.98759410073632203</v>
      </c>
      <c r="H1434">
        <v>-7.9907230079440792</v>
      </c>
      <c r="I1434">
        <v>69.414680420957438</v>
      </c>
      <c r="J1434">
        <v>-7.9907230079440797E-2</v>
      </c>
      <c r="K1434">
        <v>-2.0627936186992488</v>
      </c>
    </row>
    <row r="1435" spans="1:11" x14ac:dyDescent="0.3">
      <c r="A1435">
        <v>14.34</v>
      </c>
      <c r="B1435">
        <v>-4.6267708371248517</v>
      </c>
      <c r="C1435">
        <v>7.110049125450006</v>
      </c>
      <c r="D1435">
        <v>20.911909192500019</v>
      </c>
      <c r="E1435">
        <v>204.38722136435771</v>
      </c>
      <c r="F1435">
        <v>-1.5731020846224499</v>
      </c>
      <c r="G1435">
        <v>-0.83058619568130432</v>
      </c>
      <c r="H1435">
        <v>-32.896567944157141</v>
      </c>
      <c r="I1435">
        <v>69.485827182306267</v>
      </c>
      <c r="J1435">
        <v>-0.3289656794415714</v>
      </c>
      <c r="K1435">
        <v>-8.5032545114727007</v>
      </c>
    </row>
    <row r="1436" spans="1:11" x14ac:dyDescent="0.3">
      <c r="A1436">
        <v>14.35</v>
      </c>
      <c r="B1436">
        <v>-5.5012237547352658</v>
      </c>
      <c r="C1436">
        <v>7.1026914204026008</v>
      </c>
      <c r="D1436">
        <v>20.890268883537061</v>
      </c>
      <c r="E1436">
        <v>204.59623225473791</v>
      </c>
      <c r="F1436">
        <v>-1.87041607660999</v>
      </c>
      <c r="G1436">
        <v>-0.62217685968701808</v>
      </c>
      <c r="H1436">
        <v>-39.073494764473153</v>
      </c>
      <c r="I1436">
        <v>69.556890885035529</v>
      </c>
      <c r="J1436">
        <v>-0.39073494764473149</v>
      </c>
      <c r="K1436">
        <v>-10.110357170864811</v>
      </c>
    </row>
    <row r="1437" spans="1:11" x14ac:dyDescent="0.3">
      <c r="A1437">
        <v>14.36</v>
      </c>
      <c r="B1437">
        <v>-3.7703413582469949</v>
      </c>
      <c r="C1437">
        <v>7.0976055882562656</v>
      </c>
      <c r="D1437">
        <v>20.875310553694899</v>
      </c>
      <c r="E1437">
        <v>204.80506015192401</v>
      </c>
      <c r="F1437">
        <v>-1.281916061803978</v>
      </c>
      <c r="G1437">
        <v>-0.39222621413750319</v>
      </c>
      <c r="H1437">
        <v>-26.760395893927591</v>
      </c>
      <c r="I1437">
        <v>69.627892370078825</v>
      </c>
      <c r="J1437">
        <v>-0.26760395893927591</v>
      </c>
      <c r="K1437">
        <v>-6.9292760097512343</v>
      </c>
    </row>
    <row r="1438" spans="1:11" x14ac:dyDescent="0.3">
      <c r="A1438">
        <v>14.37</v>
      </c>
      <c r="B1438">
        <v>-0.7400709113130961</v>
      </c>
      <c r="C1438">
        <v>7.0948468961198508</v>
      </c>
      <c r="D1438">
        <v>20.86719675329368</v>
      </c>
      <c r="E1438">
        <v>205.013772688459</v>
      </c>
      <c r="F1438">
        <v>-0.25162410984645273</v>
      </c>
      <c r="G1438">
        <v>-0.17049421894683731</v>
      </c>
      <c r="H1438">
        <v>-5.2506898080383104</v>
      </c>
      <c r="I1438">
        <v>69.698854632500712</v>
      </c>
      <c r="J1438">
        <v>-5.2506898080383092E-2</v>
      </c>
      <c r="K1438">
        <v>-1.3601303234943389</v>
      </c>
    </row>
    <row r="1439" spans="1:11" x14ac:dyDescent="0.3">
      <c r="A1439">
        <v>14.38</v>
      </c>
      <c r="B1439">
        <v>1.194957903274726</v>
      </c>
      <c r="C1439">
        <v>7.0941957038773289</v>
      </c>
      <c r="D1439">
        <v>20.865281481992142</v>
      </c>
      <c r="E1439">
        <v>205.2224350796354</v>
      </c>
      <c r="F1439">
        <v>0.40628568711340679</v>
      </c>
      <c r="G1439">
        <v>2.1427479474667169E-2</v>
      </c>
      <c r="H1439">
        <v>8.477265223725821</v>
      </c>
      <c r="I1439">
        <v>69.7697998455007</v>
      </c>
      <c r="J1439">
        <v>8.4772652237258217E-2</v>
      </c>
      <c r="K1439">
        <v>2.1961388492616591</v>
      </c>
    </row>
    <row r="1440" spans="1:11" x14ac:dyDescent="0.3">
      <c r="A1440">
        <v>14.39</v>
      </c>
      <c r="B1440">
        <v>0.25135288754216228</v>
      </c>
      <c r="C1440">
        <v>7.0952754457093441</v>
      </c>
      <c r="D1440">
        <v>20.86845719326277</v>
      </c>
      <c r="E1440">
        <v>205.4311037730117</v>
      </c>
      <c r="F1440">
        <v>8.5459981764335183E-2</v>
      </c>
      <c r="G1440">
        <v>0.17521764898948969</v>
      </c>
      <c r="H1440">
        <v>1.7834179711860461</v>
      </c>
      <c r="I1440">
        <v>69.840747201248618</v>
      </c>
      <c r="J1440">
        <v>1.7834179711860462E-2</v>
      </c>
      <c r="K1440">
        <v>0.46194584737478478</v>
      </c>
    </row>
    <row r="1441" spans="1:11" x14ac:dyDescent="0.3">
      <c r="A1441">
        <v>14.4</v>
      </c>
      <c r="B1441">
        <v>-3.2504736737594881</v>
      </c>
      <c r="C1441">
        <v>7.0977000568571187</v>
      </c>
      <c r="D1441">
        <v>20.87558840252094</v>
      </c>
      <c r="E1441">
        <v>205.63982400099059</v>
      </c>
      <c r="F1441">
        <v>-1.105161049078226</v>
      </c>
      <c r="G1441">
        <v>0.29577501421704788</v>
      </c>
      <c r="H1441">
        <v>-23.07088717905528</v>
      </c>
      <c r="I1441">
        <v>69.911712078761454</v>
      </c>
      <c r="J1441">
        <v>-0.2307088717905528</v>
      </c>
      <c r="K1441">
        <v>-5.9738435085309511</v>
      </c>
    </row>
    <row r="1442" spans="1:11" x14ac:dyDescent="0.3">
      <c r="A1442">
        <v>14.41</v>
      </c>
      <c r="B1442">
        <v>-6.5399945702930768</v>
      </c>
      <c r="C1442">
        <v>7.1011909459936851</v>
      </c>
      <c r="D1442">
        <v>20.88585572351084</v>
      </c>
      <c r="E1442">
        <v>205.84863122162071</v>
      </c>
      <c r="F1442">
        <v>-2.2235981538996459</v>
      </c>
      <c r="G1442">
        <v>0.3956851656350846</v>
      </c>
      <c r="H1442">
        <v>-46.44175022941306</v>
      </c>
      <c r="I1442">
        <v>69.982706533775712</v>
      </c>
      <c r="J1442">
        <v>-0.46441750229413059</v>
      </c>
      <c r="K1442">
        <v>-12.019449480538629</v>
      </c>
    </row>
    <row r="1443" spans="1:11" x14ac:dyDescent="0.3">
      <c r="A1443">
        <v>14.42</v>
      </c>
      <c r="B1443">
        <v>-6.749753684353144</v>
      </c>
      <c r="C1443">
        <v>7.1056137601698204</v>
      </c>
      <c r="D1443">
        <v>20.898864000499469</v>
      </c>
      <c r="E1443">
        <v>206.0575548202408</v>
      </c>
      <c r="F1443">
        <v>-2.294916252680069</v>
      </c>
      <c r="G1443">
        <v>0.48680368601519142</v>
      </c>
      <c r="H1443">
        <v>-47.961142657296641</v>
      </c>
      <c r="I1443">
        <v>70.053740557306526</v>
      </c>
      <c r="J1443">
        <v>-0.4796114265729664</v>
      </c>
      <c r="K1443">
        <v>-12.404952717189561</v>
      </c>
    </row>
    <row r="1444" spans="1:11" x14ac:dyDescent="0.3">
      <c r="A1444">
        <v>14.43</v>
      </c>
      <c r="B1444">
        <v>-3.6961817429882369</v>
      </c>
      <c r="C1444">
        <v>7.1109270197139889</v>
      </c>
      <c r="D1444">
        <v>20.91449123445291</v>
      </c>
      <c r="E1444">
        <v>206.2666215964156</v>
      </c>
      <c r="F1444">
        <v>-1.2567017926160009</v>
      </c>
      <c r="G1444">
        <v>0.5736885444444173</v>
      </c>
      <c r="H1444">
        <v>-26.283278625988601</v>
      </c>
      <c r="I1444">
        <v>70.124823261205947</v>
      </c>
      <c r="J1444">
        <v>-0.26283278625988599</v>
      </c>
      <c r="K1444">
        <v>-6.7929826627891927</v>
      </c>
    </row>
    <row r="1445" spans="1:11" x14ac:dyDescent="0.3">
      <c r="A1445">
        <v>14.44</v>
      </c>
      <c r="B1445">
        <v>0.74889090886735166</v>
      </c>
      <c r="C1445">
        <v>7.1170875310587087</v>
      </c>
      <c r="D1445">
        <v>20.932610385466791</v>
      </c>
      <c r="E1445">
        <v>206.4758571045152</v>
      </c>
      <c r="F1445">
        <v>0.25462290901489959</v>
      </c>
      <c r="G1445">
        <v>0.65266638285983447</v>
      </c>
      <c r="H1445">
        <v>5.3299221496230524</v>
      </c>
      <c r="I1445">
        <v>70.19596333395981</v>
      </c>
      <c r="J1445">
        <v>5.3299221496230523E-2</v>
      </c>
      <c r="K1445">
        <v>1.376340048729187</v>
      </c>
    </row>
    <row r="1446" spans="1:11" x14ac:dyDescent="0.3">
      <c r="A1446">
        <v>14.45</v>
      </c>
      <c r="B1446">
        <v>4.820681662791241</v>
      </c>
      <c r="C1446">
        <v>7.1239803473711856</v>
      </c>
      <c r="D1446">
        <v>20.95288337462113</v>
      </c>
      <c r="E1446">
        <v>206.68528457331561</v>
      </c>
      <c r="F1446">
        <v>1.6390317653490221</v>
      </c>
      <c r="G1446">
        <v>0.71608956438282689</v>
      </c>
      <c r="H1446">
        <v>34.342441426657452</v>
      </c>
      <c r="I1446">
        <v>70.267168673351946</v>
      </c>
      <c r="J1446">
        <v>0.3434244142665745</v>
      </c>
      <c r="K1446">
        <v>8.8596311640487677</v>
      </c>
    </row>
    <row r="1447" spans="1:11" x14ac:dyDescent="0.3">
      <c r="A1447">
        <v>14.46</v>
      </c>
      <c r="B1447">
        <v>7.8798971194575564</v>
      </c>
      <c r="C1447">
        <v>7.1314093223463653</v>
      </c>
      <c r="D1447">
        <v>20.97473330101872</v>
      </c>
      <c r="E1447">
        <v>206.89492265669381</v>
      </c>
      <c r="F1447">
        <v>2.679165020615569</v>
      </c>
      <c r="G1447">
        <v>0.75711313791173573</v>
      </c>
      <c r="H1447">
        <v>56.194771776829882</v>
      </c>
      <c r="I1447">
        <v>70.338445621700544</v>
      </c>
      <c r="J1447">
        <v>0.56194771776829877</v>
      </c>
      <c r="K1447">
        <v>14.48197308440848</v>
      </c>
    </row>
    <row r="1448" spans="1:11" x14ac:dyDescent="0.3">
      <c r="A1448">
        <v>14.47</v>
      </c>
      <c r="B1448">
        <v>11.201344586286339</v>
      </c>
      <c r="C1448">
        <v>7.1391226101294203</v>
      </c>
      <c r="D1448">
        <v>20.99741944155712</v>
      </c>
      <c r="E1448">
        <v>207.1047834204067</v>
      </c>
      <c r="F1448">
        <v>3.8084571593373551</v>
      </c>
      <c r="G1448">
        <v>0.76999550957075336</v>
      </c>
      <c r="H1448">
        <v>79.967772399807572</v>
      </c>
      <c r="I1448">
        <v>70.409798281362924</v>
      </c>
      <c r="J1448">
        <v>0.79967772399807568</v>
      </c>
      <c r="K1448">
        <v>20.586254915337051</v>
      </c>
    </row>
    <row r="1449" spans="1:11" x14ac:dyDescent="0.3">
      <c r="A1449">
        <v>14.48</v>
      </c>
      <c r="B1449">
        <v>17.82427401000712</v>
      </c>
      <c r="C1449">
        <v>7.1468092325377803</v>
      </c>
      <c r="D1449">
        <v>21.020027154522879</v>
      </c>
      <c r="E1449">
        <v>207.31487065338709</v>
      </c>
      <c r="F1449">
        <v>6.0602531634024226</v>
      </c>
      <c r="G1449">
        <v>0.74545119332727339</v>
      </c>
      <c r="H1449">
        <v>127.3866860580021</v>
      </c>
      <c r="I1449">
        <v>70.481227940576261</v>
      </c>
      <c r="J1449">
        <v>1.273866860580021</v>
      </c>
      <c r="K1449">
        <v>32.758125207580662</v>
      </c>
    </row>
    <row r="1450" spans="1:11" x14ac:dyDescent="0.3">
      <c r="A1450">
        <v>14.49</v>
      </c>
      <c r="B1450">
        <v>29.700950114582248</v>
      </c>
      <c r="C1450">
        <v>7.1540316339959658</v>
      </c>
      <c r="D1450">
        <v>21.041269511752841</v>
      </c>
      <c r="E1450">
        <v>207.52517713671841</v>
      </c>
      <c r="F1450">
        <v>10.098323038957959</v>
      </c>
      <c r="G1450">
        <v>0.66687908333942225</v>
      </c>
      <c r="H1450">
        <v>212.48153667945749</v>
      </c>
      <c r="I1450">
        <v>70.55273214490893</v>
      </c>
      <c r="J1450">
        <v>2.1248153667945751</v>
      </c>
      <c r="K1450">
        <v>54.585529940313322</v>
      </c>
    </row>
    <row r="1451" spans="1:11" x14ac:dyDescent="0.3">
      <c r="A1451">
        <v>14.5</v>
      </c>
      <c r="B1451">
        <v>44.963298218193813</v>
      </c>
      <c r="C1451">
        <v>7.1601468142045688</v>
      </c>
      <c r="D1451">
        <v>21.059255335895791</v>
      </c>
      <c r="E1451">
        <v>207.73567976095671</v>
      </c>
      <c r="F1451">
        <v>15.2875213941859</v>
      </c>
      <c r="G1451">
        <v>0.51490045136399765</v>
      </c>
      <c r="H1451">
        <v>321.94381649313038</v>
      </c>
      <c r="I1451">
        <v>70.624303037149929</v>
      </c>
      <c r="J1451">
        <v>3.219438164931304</v>
      </c>
      <c r="K1451">
        <v>82.635250779383227</v>
      </c>
    </row>
    <row r="1452" spans="1:11" x14ac:dyDescent="0.3">
      <c r="A1452">
        <v>14.51</v>
      </c>
      <c r="B1452">
        <v>58.608560967649659</v>
      </c>
      <c r="C1452">
        <v>7.1643296430232457</v>
      </c>
      <c r="D1452">
        <v>21.071557773597782</v>
      </c>
      <c r="E1452">
        <v>207.9463338265042</v>
      </c>
      <c r="F1452">
        <v>19.92691072900088</v>
      </c>
      <c r="G1452">
        <v>0.28060407009684601</v>
      </c>
      <c r="H1452">
        <v>419.89105067546762</v>
      </c>
      <c r="I1452">
        <v>70.695925419436065</v>
      </c>
      <c r="J1452">
        <v>4.1989105067546761</v>
      </c>
      <c r="K1452">
        <v>107.71303096757239</v>
      </c>
    </row>
    <row r="1453" spans="1:11" x14ac:dyDescent="0.3">
      <c r="A1453">
        <v>14.52</v>
      </c>
      <c r="B1453">
        <v>65.659394718122599</v>
      </c>
      <c r="C1453">
        <v>7.1657588956065057</v>
      </c>
      <c r="D1453">
        <v>21.075761457666189</v>
      </c>
      <c r="E1453">
        <v>208.1570704226605</v>
      </c>
      <c r="F1453">
        <v>22.324194204161689</v>
      </c>
      <c r="G1453">
        <v>-2.15855359453343E-2</v>
      </c>
      <c r="H1453">
        <v>470.49939178152579</v>
      </c>
      <c r="I1453">
        <v>70.76757586212922</v>
      </c>
      <c r="J1453">
        <v>4.7049939178152584</v>
      </c>
      <c r="K1453">
        <v>120.67132002249561</v>
      </c>
    </row>
    <row r="1454" spans="1:11" x14ac:dyDescent="0.3">
      <c r="A1454">
        <v>14.53</v>
      </c>
      <c r="B1454">
        <v>64.576255228195862</v>
      </c>
      <c r="C1454">
        <v>7.163897932304339</v>
      </c>
      <c r="D1454">
        <v>21.070288036189229</v>
      </c>
      <c r="E1454">
        <v>208.36780067012981</v>
      </c>
      <c r="F1454">
        <v>21.955926777586591</v>
      </c>
      <c r="G1454">
        <v>-0.35143537475454961</v>
      </c>
      <c r="H1454">
        <v>462.61770130522962</v>
      </c>
      <c r="I1454">
        <v>70.839224146268776</v>
      </c>
      <c r="J1454">
        <v>4.6261770130522963</v>
      </c>
      <c r="K1454">
        <v>118.68068528425189</v>
      </c>
    </row>
    <row r="1455" spans="1:11" x14ac:dyDescent="0.3">
      <c r="A1455">
        <v>14.54</v>
      </c>
      <c r="B1455">
        <v>57.456138932209463</v>
      </c>
      <c r="C1455">
        <v>7.1587301881114147</v>
      </c>
      <c r="D1455">
        <v>21.05508878856298</v>
      </c>
      <c r="E1455">
        <v>208.57842755425361</v>
      </c>
      <c r="F1455">
        <v>19.53508723695122</v>
      </c>
      <c r="G1455">
        <v>-0.6523082759020582</v>
      </c>
      <c r="H1455">
        <v>411.31299626633142</v>
      </c>
      <c r="I1455">
        <v>70.910837286870844</v>
      </c>
      <c r="J1455">
        <v>4.1131299626633133</v>
      </c>
      <c r="K1455">
        <v>105.5950661456823</v>
      </c>
    </row>
    <row r="1456" spans="1:11" x14ac:dyDescent="0.3">
      <c r="A1456">
        <v>14.55</v>
      </c>
      <c r="B1456">
        <v>46.493165835038582</v>
      </c>
      <c r="C1456">
        <v>7.1508517667862979</v>
      </c>
      <c r="D1456">
        <v>21.031916961136169</v>
      </c>
      <c r="E1456">
        <v>208.78886258300199</v>
      </c>
      <c r="F1456">
        <v>15.807676383913121</v>
      </c>
      <c r="G1456">
        <v>-0.86581812241934841</v>
      </c>
      <c r="H1456">
        <v>332.465737054974</v>
      </c>
      <c r="I1456">
        <v>70.982385196645339</v>
      </c>
      <c r="J1456">
        <v>3.32465737054974</v>
      </c>
      <c r="K1456">
        <v>85.446899372503339</v>
      </c>
    </row>
    <row r="1457" spans="1:11" x14ac:dyDescent="0.3">
      <c r="A1457">
        <v>14.56</v>
      </c>
      <c r="B1457">
        <v>32.766500508211067</v>
      </c>
      <c r="C1457">
        <v>7.1414138256630277</v>
      </c>
      <c r="D1457">
        <v>21.004158310773612</v>
      </c>
      <c r="E1457">
        <v>208.99904295936159</v>
      </c>
      <c r="F1457">
        <v>11.140610172791771</v>
      </c>
      <c r="G1457">
        <v>-0.94480169166901717</v>
      </c>
      <c r="H1457">
        <v>233.99913974793321</v>
      </c>
      <c r="I1457">
        <v>71.053846524607579</v>
      </c>
      <c r="J1457">
        <v>2.339991397479332</v>
      </c>
      <c r="K1457">
        <v>60.219514447523061</v>
      </c>
    </row>
    <row r="1458" spans="1:11" x14ac:dyDescent="0.3">
      <c r="A1458">
        <v>14.57</v>
      </c>
      <c r="B1458">
        <v>18.449711948956569</v>
      </c>
      <c r="C1458">
        <v>7.1319557329529184</v>
      </c>
      <c r="D1458">
        <v>20.97634039103799</v>
      </c>
      <c r="E1458">
        <v>209.20894545287061</v>
      </c>
      <c r="F1458">
        <v>6.2729020626452341</v>
      </c>
      <c r="G1458">
        <v>-0.86277914184869076</v>
      </c>
      <c r="H1458">
        <v>131.58252890569071</v>
      </c>
      <c r="I1458">
        <v>71.125213372400651</v>
      </c>
      <c r="J1458">
        <v>1.3158252890569071</v>
      </c>
      <c r="K1458">
        <v>33.907578717001257</v>
      </c>
    </row>
    <row r="1459" spans="1:11" x14ac:dyDescent="0.3">
      <c r="A1459">
        <v>14.58</v>
      </c>
      <c r="B1459">
        <v>7.2385673149657901</v>
      </c>
      <c r="C1459">
        <v>7.1241582428260539</v>
      </c>
      <c r="D1459">
        <v>20.953406596547211</v>
      </c>
      <c r="E1459">
        <v>209.41859418780859</v>
      </c>
      <c r="F1459">
        <v>2.461112887088369</v>
      </c>
      <c r="G1459">
        <v>-0.62075057048303073</v>
      </c>
      <c r="H1459">
        <v>51.568699003164788</v>
      </c>
      <c r="I1459">
        <v>71.196493942279545</v>
      </c>
      <c r="J1459">
        <v>0.51568699003164786</v>
      </c>
      <c r="K1459">
        <v>13.30331290318037</v>
      </c>
    </row>
    <row r="1460" spans="1:11" x14ac:dyDescent="0.3">
      <c r="A1460">
        <v>14.59</v>
      </c>
      <c r="B1460">
        <v>1.5386823748223479</v>
      </c>
      <c r="C1460">
        <v>7.1195407215432569</v>
      </c>
      <c r="D1460">
        <v>20.939825651597811</v>
      </c>
      <c r="E1460">
        <v>209.62806034904929</v>
      </c>
      <c r="F1460">
        <v>0.52315200743959822</v>
      </c>
      <c r="G1460">
        <v>-0.24907358801402599</v>
      </c>
      <c r="H1460">
        <v>10.954711825068591</v>
      </c>
      <c r="I1460">
        <v>71.267712437101395</v>
      </c>
      <c r="J1460">
        <v>0.1095471182506859</v>
      </c>
      <c r="K1460">
        <v>2.827848688862693</v>
      </c>
    </row>
    <row r="1461" spans="1:11" x14ac:dyDescent="0.3">
      <c r="A1461">
        <v>14.6</v>
      </c>
      <c r="B1461">
        <v>-0.81302064453682732</v>
      </c>
      <c r="C1461">
        <v>7.1191767710657734</v>
      </c>
      <c r="D1461">
        <v>20.938755209016978</v>
      </c>
      <c r="E1461">
        <v>209.83745325335229</v>
      </c>
      <c r="F1461">
        <v>-0.27642701914252132</v>
      </c>
      <c r="G1461">
        <v>0.20024745350180059</v>
      </c>
      <c r="H1461">
        <v>-5.788037686983504</v>
      </c>
      <c r="I1461">
        <v>71.338906024564452</v>
      </c>
      <c r="J1461">
        <v>-5.7880376869835042E-2</v>
      </c>
      <c r="K1461">
        <v>-1.4942001034730881</v>
      </c>
    </row>
    <row r="1462" spans="1:11" x14ac:dyDescent="0.3">
      <c r="A1462">
        <v>14.61</v>
      </c>
      <c r="B1462">
        <v>-4.650844579543028</v>
      </c>
      <c r="C1462">
        <v>7.1235456706132929</v>
      </c>
      <c r="D1462">
        <v>20.951604913568509</v>
      </c>
      <c r="E1462">
        <v>210.04690505396519</v>
      </c>
      <c r="F1462">
        <v>-1.5812871570446301</v>
      </c>
      <c r="G1462">
        <v>0.66947439482230031</v>
      </c>
      <c r="H1462">
        <v>-33.13050376929904</v>
      </c>
      <c r="I1462">
        <v>71.410119636772848</v>
      </c>
      <c r="J1462">
        <v>-0.33130503769299041</v>
      </c>
      <c r="K1462">
        <v>-8.5474981461871877</v>
      </c>
    </row>
    <row r="1463" spans="1:11" x14ac:dyDescent="0.3">
      <c r="A1463">
        <v>14.62</v>
      </c>
      <c r="B1463">
        <v>-10.9612801703081</v>
      </c>
      <c r="C1463">
        <v>7.1325662589622194</v>
      </c>
      <c r="D1463">
        <v>20.97813605577123</v>
      </c>
      <c r="E1463">
        <v>210.25655375881189</v>
      </c>
      <c r="F1463">
        <v>-3.7268352579047539</v>
      </c>
      <c r="G1463">
        <v>1.1085021341473931</v>
      </c>
      <c r="H1463">
        <v>-78.182057097771207</v>
      </c>
      <c r="I1463">
        <v>71.481400196420722</v>
      </c>
      <c r="J1463">
        <v>-0.78182057097771207</v>
      </c>
      <c r="K1463">
        <v>-20.14505544813381</v>
      </c>
    </row>
    <row r="1464" spans="1:11" x14ac:dyDescent="0.3">
      <c r="A1464">
        <v>14.63</v>
      </c>
      <c r="B1464">
        <v>-15.76718689153466</v>
      </c>
      <c r="C1464">
        <v>7.1457157132962408</v>
      </c>
      <c r="D1464">
        <v>21.01681092145953</v>
      </c>
      <c r="E1464">
        <v>210.46652849369809</v>
      </c>
      <c r="F1464">
        <v>-5.3608435431217858</v>
      </c>
      <c r="G1464">
        <v>1.4771663819291621</v>
      </c>
      <c r="H1464">
        <v>-112.66783512531779</v>
      </c>
      <c r="I1464">
        <v>71.552791606282014</v>
      </c>
      <c r="J1464">
        <v>-1.1266783512531779</v>
      </c>
      <c r="K1464">
        <v>-28.977532665523171</v>
      </c>
    </row>
    <row r="1465" spans="1:11" x14ac:dyDescent="0.3">
      <c r="A1465">
        <v>14.64</v>
      </c>
      <c r="B1465">
        <v>-15.550854979015041</v>
      </c>
      <c r="C1465">
        <v>7.1621095866008027</v>
      </c>
      <c r="D1465">
        <v>21.065028195884711</v>
      </c>
      <c r="E1465">
        <v>210.67693768928481</v>
      </c>
      <c r="F1465">
        <v>-5.2872906928651133</v>
      </c>
      <c r="G1465">
        <v>1.7411433928751661</v>
      </c>
      <c r="H1465">
        <v>-111.3769275250424</v>
      </c>
      <c r="I1465">
        <v>71.624330732781488</v>
      </c>
      <c r="J1465">
        <v>-1.113769275250424</v>
      </c>
      <c r="K1465">
        <v>-28.579949691162781</v>
      </c>
    </row>
    <row r="1466" spans="1:11" x14ac:dyDescent="0.3">
      <c r="A1466">
        <v>14.65</v>
      </c>
      <c r="B1466">
        <v>-10.405629581522771</v>
      </c>
      <c r="C1466">
        <v>7.1805385811537441</v>
      </c>
      <c r="D1466">
        <v>21.119231121040421</v>
      </c>
      <c r="E1466">
        <v>210.88785898586951</v>
      </c>
      <c r="F1466">
        <v>-3.5379140577177428</v>
      </c>
      <c r="G1466">
        <v>1.8709814677268179</v>
      </c>
      <c r="H1466">
        <v>-74.718024671318972</v>
      </c>
      <c r="I1466">
        <v>71.696043973620263</v>
      </c>
      <c r="J1466">
        <v>-0.74718024671318972</v>
      </c>
      <c r="K1466">
        <v>-19.123859771447261</v>
      </c>
    </row>
    <row r="1467" spans="1:11" x14ac:dyDescent="0.3">
      <c r="A1467">
        <v>14.66</v>
      </c>
      <c r="B1467">
        <v>-2.6571150397054519</v>
      </c>
      <c r="C1467">
        <v>7.199529215955339</v>
      </c>
      <c r="D1467">
        <v>21.17508592928041</v>
      </c>
      <c r="E1467">
        <v>211.0993305711211</v>
      </c>
      <c r="F1467">
        <v>-0.90341911349985382</v>
      </c>
      <c r="G1467">
        <v>1.846315318408021</v>
      </c>
      <c r="H1467">
        <v>-19.129977358513731</v>
      </c>
      <c r="I1467">
        <v>71.767944312605806</v>
      </c>
      <c r="J1467">
        <v>-0.19129977358513731</v>
      </c>
      <c r="K1467">
        <v>-4.8833465594586691</v>
      </c>
    </row>
    <row r="1468" spans="1:11" x14ac:dyDescent="0.3">
      <c r="A1468">
        <v>14.67</v>
      </c>
      <c r="B1468">
        <v>5.2187538212173363</v>
      </c>
      <c r="C1468">
        <v>7.2174648875219054</v>
      </c>
      <c r="D1468">
        <v>21.227837904476189</v>
      </c>
      <c r="E1468">
        <v>211.31134519028981</v>
      </c>
      <c r="F1468">
        <v>1.7743762992138949</v>
      </c>
      <c r="G1468">
        <v>1.662255909622345</v>
      </c>
      <c r="H1468">
        <v>37.666172461256892</v>
      </c>
      <c r="I1468">
        <v>71.840029283123201</v>
      </c>
      <c r="J1468">
        <v>0.37666172461256892</v>
      </c>
      <c r="K1468">
        <v>9.591223238994024</v>
      </c>
    </row>
    <row r="1469" spans="1:11" x14ac:dyDescent="0.3">
      <c r="A1469">
        <v>14.68</v>
      </c>
      <c r="B1469">
        <v>10.93580420907865</v>
      </c>
      <c r="C1469">
        <v>7.2327743341477859</v>
      </c>
      <c r="D1469">
        <v>21.27286568866996</v>
      </c>
      <c r="E1469">
        <v>211.5238487082556</v>
      </c>
      <c r="F1469">
        <v>3.7181734310867411</v>
      </c>
      <c r="G1469">
        <v>1.3353480650552201</v>
      </c>
      <c r="H1469">
        <v>79.096204006689376</v>
      </c>
      <c r="I1469">
        <v>71.912280479231541</v>
      </c>
      <c r="J1469">
        <v>0.79096204006689375</v>
      </c>
      <c r="K1469">
        <v>20.09823476263103</v>
      </c>
    </row>
    <row r="1470" spans="1:11" x14ac:dyDescent="0.3">
      <c r="A1470">
        <v>14.69</v>
      </c>
      <c r="B1470">
        <v>12.258020391589319</v>
      </c>
      <c r="C1470">
        <v>7.2441718488230089</v>
      </c>
      <c r="D1470">
        <v>21.306387790655911</v>
      </c>
      <c r="E1470">
        <v>211.73674497565219</v>
      </c>
      <c r="F1470">
        <v>4.1677269331403677</v>
      </c>
      <c r="G1470">
        <v>0.90553007532294671</v>
      </c>
      <c r="H1470">
        <v>88.799206243049724</v>
      </c>
      <c r="I1470">
        <v>71.984665210146389</v>
      </c>
      <c r="J1470">
        <v>0.88799206243049722</v>
      </c>
      <c r="K1470">
        <v>22.52825369265064</v>
      </c>
    </row>
    <row r="1471" spans="1:11" x14ac:dyDescent="0.3">
      <c r="A1471">
        <v>14.7</v>
      </c>
      <c r="B1471">
        <v>8.7961264827959891</v>
      </c>
      <c r="C1471">
        <v>7.2508849356542449</v>
      </c>
      <c r="D1471">
        <v>21.32613216368895</v>
      </c>
      <c r="E1471">
        <v>211.94990757542391</v>
      </c>
      <c r="F1471">
        <v>2.990683004150636</v>
      </c>
      <c r="G1471">
        <v>0.430345270474497</v>
      </c>
      <c r="H1471">
        <v>63.779701006214793</v>
      </c>
      <c r="I1471">
        <v>72.057140494068776</v>
      </c>
      <c r="J1471">
        <v>0.63779701006214795</v>
      </c>
      <c r="K1471">
        <v>16.165854076489929</v>
      </c>
    </row>
    <row r="1472" spans="1:11" x14ac:dyDescent="0.3">
      <c r="A1472">
        <v>14.71</v>
      </c>
      <c r="B1472">
        <v>3.4424617913187352</v>
      </c>
      <c r="C1472">
        <v>7.2527787542324988</v>
      </c>
      <c r="D1472">
        <v>21.331702218330879</v>
      </c>
      <c r="E1472">
        <v>212.16319674733401</v>
      </c>
      <c r="F1472">
        <v>1.17043700904837</v>
      </c>
      <c r="G1472">
        <v>-2.826479804629578E-2</v>
      </c>
      <c r="H1472">
        <v>24.967413742333669</v>
      </c>
      <c r="I1472">
        <v>72.129658812518215</v>
      </c>
      <c r="J1472">
        <v>0.24967413742333669</v>
      </c>
      <c r="K1472">
        <v>6.3266865353965942</v>
      </c>
    </row>
    <row r="1473" spans="1:11" x14ac:dyDescent="0.3">
      <c r="A1473">
        <v>14.72</v>
      </c>
      <c r="B1473">
        <v>0.18003889250961469</v>
      </c>
      <c r="C1473">
        <v>7.2503196396933189</v>
      </c>
      <c r="D1473">
        <v>21.324469528509759</v>
      </c>
      <c r="E1473">
        <v>212.37647760606819</v>
      </c>
      <c r="F1473">
        <v>6.1213223453269003E-2</v>
      </c>
      <c r="G1473">
        <v>-0.41947991289776893</v>
      </c>
      <c r="H1473">
        <v>1.3053395182710941</v>
      </c>
      <c r="I1473">
        <v>72.202174304487841</v>
      </c>
      <c r="J1473">
        <v>1.3053395182710941E-2</v>
      </c>
      <c r="K1473">
        <v>0.33088228893658922</v>
      </c>
    </row>
    <row r="1474" spans="1:11" x14ac:dyDescent="0.3">
      <c r="A1474">
        <v>14.73</v>
      </c>
      <c r="B1474">
        <v>0.76002377337252669</v>
      </c>
      <c r="C1474">
        <v>7.2443891559745426</v>
      </c>
      <c r="D1474">
        <v>21.307026929336889</v>
      </c>
      <c r="E1474">
        <v>212.58963508835751</v>
      </c>
      <c r="F1474">
        <v>0.25840808294665912</v>
      </c>
      <c r="G1474">
        <v>-0.71427956909753121</v>
      </c>
      <c r="H1474">
        <v>5.5059079821027863</v>
      </c>
      <c r="I1474">
        <v>72.274647848466188</v>
      </c>
      <c r="J1474">
        <v>5.5059079821027861E-2</v>
      </c>
      <c r="K1474">
        <v>1.3968004483603189</v>
      </c>
    </row>
    <row r="1475" spans="1:11" x14ac:dyDescent="0.3">
      <c r="A1475">
        <v>14.74</v>
      </c>
      <c r="B1475">
        <v>3.5774812484759</v>
      </c>
      <c r="C1475">
        <v>7.2360340483113683</v>
      </c>
      <c r="D1475">
        <v>21.282453083268731</v>
      </c>
      <c r="E1475">
        <v>212.80258248842051</v>
      </c>
      <c r="F1475">
        <v>1.216343624481806</v>
      </c>
      <c r="G1475">
        <v>-0.90593769156854798</v>
      </c>
      <c r="H1475">
        <v>25.886776121167081</v>
      </c>
      <c r="I1475">
        <v>72.34704996448761</v>
      </c>
      <c r="J1475">
        <v>0.25886776121167082</v>
      </c>
      <c r="K1475">
        <v>6.5748304026043582</v>
      </c>
    </row>
    <row r="1476" spans="1:11" x14ac:dyDescent="0.3">
      <c r="A1476">
        <v>14.75</v>
      </c>
      <c r="B1476">
        <v>5.245651288319066</v>
      </c>
      <c r="C1476">
        <v>7.2262704021431734</v>
      </c>
      <c r="D1476">
        <v>21.253736476891682</v>
      </c>
      <c r="E1476">
        <v>213.01526343622129</v>
      </c>
      <c r="F1476">
        <v>1.783521438028483</v>
      </c>
      <c r="G1476">
        <v>-1.001512305037799</v>
      </c>
      <c r="H1476">
        <v>37.906494644744271</v>
      </c>
      <c r="I1476">
        <v>72.419361486739888</v>
      </c>
      <c r="J1476">
        <v>0.37906494644744271</v>
      </c>
      <c r="K1476">
        <v>9.6406564217755815</v>
      </c>
    </row>
    <row r="1477" spans="1:11" x14ac:dyDescent="0.3">
      <c r="A1477">
        <v>14.76</v>
      </c>
      <c r="B1477">
        <v>4.1974878667450657</v>
      </c>
      <c r="C1477">
        <v>7.2160038022106123</v>
      </c>
      <c r="D1477">
        <v>21.223540594737091</v>
      </c>
      <c r="E1477">
        <v>213.22764982157949</v>
      </c>
      <c r="F1477">
        <v>1.427145874693323</v>
      </c>
      <c r="G1477">
        <v>-1.012294887478093</v>
      </c>
      <c r="H1477">
        <v>30.289088406165309</v>
      </c>
      <c r="I1477">
        <v>72.491572857761653</v>
      </c>
      <c r="J1477">
        <v>0.30289088406165299</v>
      </c>
      <c r="K1477">
        <v>7.7143020253693102</v>
      </c>
    </row>
    <row r="1478" spans="1:11" x14ac:dyDescent="0.3">
      <c r="A1478">
        <v>14.77</v>
      </c>
      <c r="B1478">
        <v>2.06597884086686</v>
      </c>
      <c r="C1478">
        <v>7.2060245043936106</v>
      </c>
      <c r="D1478">
        <v>21.19418971880474</v>
      </c>
      <c r="E1478">
        <v>213.4397384731472</v>
      </c>
      <c r="F1478">
        <v>0.70243280589473245</v>
      </c>
      <c r="G1478">
        <v>-0.95025552389089718</v>
      </c>
      <c r="H1478">
        <v>14.887494152845299</v>
      </c>
      <c r="I1478">
        <v>72.563682999294684</v>
      </c>
      <c r="J1478">
        <v>0.14887494152845299</v>
      </c>
      <c r="K1478">
        <v>3.7969340859174729</v>
      </c>
    </row>
    <row r="1479" spans="1:11" x14ac:dyDescent="0.3">
      <c r="A1479">
        <v>14.78</v>
      </c>
      <c r="B1479">
        <v>0.38814016264657891</v>
      </c>
      <c r="C1479">
        <v>7.1969986917327944</v>
      </c>
      <c r="D1479">
        <v>21.16764321097881</v>
      </c>
      <c r="E1479">
        <v>213.65154763779611</v>
      </c>
      <c r="F1479">
        <v>0.13196765529983681</v>
      </c>
      <c r="G1479">
        <v>-0.82972599400834568</v>
      </c>
      <c r="H1479">
        <v>2.7934442427763821</v>
      </c>
      <c r="I1479">
        <v>72.635698115275304</v>
      </c>
      <c r="J1479">
        <v>2.7934442427763821E-2</v>
      </c>
      <c r="K1479">
        <v>0.7133386772964152</v>
      </c>
    </row>
    <row r="1480" spans="1:11" x14ac:dyDescent="0.3">
      <c r="A1480">
        <v>14.79</v>
      </c>
      <c r="B1480">
        <v>-1.0935376530650001</v>
      </c>
      <c r="C1480">
        <v>7.1894299845134437</v>
      </c>
      <c r="D1480">
        <v>21.145382307392481</v>
      </c>
      <c r="E1480">
        <v>213.863112765388</v>
      </c>
      <c r="F1480">
        <v>-0.37180280204209992</v>
      </c>
      <c r="G1480">
        <v>-0.66877369877640369</v>
      </c>
      <c r="H1480">
        <v>-7.8619123921399678</v>
      </c>
      <c r="I1480">
        <v>72.707630258656536</v>
      </c>
      <c r="J1480">
        <v>-7.8619123921399678E-2</v>
      </c>
      <c r="K1480">
        <v>-2.0097448759032428</v>
      </c>
    </row>
    <row r="1481" spans="1:11" x14ac:dyDescent="0.3">
      <c r="A1481">
        <v>14.8</v>
      </c>
      <c r="B1481">
        <v>-2.158334577523791</v>
      </c>
      <c r="C1481">
        <v>7.1836232177572663</v>
      </c>
      <c r="D1481">
        <v>21.12830358163902</v>
      </c>
      <c r="E1481">
        <v>214.07448119483311</v>
      </c>
      <c r="F1481">
        <v>-0.73383375635808901</v>
      </c>
      <c r="G1481">
        <v>-0.48745854125877841</v>
      </c>
      <c r="H1481">
        <v>-15.504662382788229</v>
      </c>
      <c r="I1481">
        <v>72.779495524667894</v>
      </c>
      <c r="J1481">
        <v>-0.15504662382788231</v>
      </c>
      <c r="K1481">
        <v>-3.966668953286967</v>
      </c>
    </row>
    <row r="1482" spans="1:11" x14ac:dyDescent="0.3">
      <c r="A1482">
        <v>14.81</v>
      </c>
      <c r="B1482">
        <v>-2.070162101183382</v>
      </c>
      <c r="C1482">
        <v>7.1796808136882682</v>
      </c>
      <c r="D1482">
        <v>21.11670827555373</v>
      </c>
      <c r="E1482">
        <v>214.28570625411911</v>
      </c>
      <c r="F1482">
        <v>-0.70385511440235005</v>
      </c>
      <c r="G1482">
        <v>-0.30444947766756769</v>
      </c>
      <c r="H1482">
        <v>-14.863103119090921</v>
      </c>
      <c r="I1482">
        <v>72.851312044825121</v>
      </c>
      <c r="J1482">
        <v>-0.1486310311909092</v>
      </c>
      <c r="K1482">
        <v>-3.8046222400127032</v>
      </c>
    </row>
    <row r="1483" spans="1:11" x14ac:dyDescent="0.3">
      <c r="A1483">
        <v>14.82</v>
      </c>
      <c r="B1483">
        <v>-1.3236507108889399</v>
      </c>
      <c r="C1483">
        <v>7.177534228203915</v>
      </c>
      <c r="D1483">
        <v>21.110394788835041</v>
      </c>
      <c r="E1483">
        <v>214.49684176944109</v>
      </c>
      <c r="F1483">
        <v>-0.45004124170223958</v>
      </c>
      <c r="G1483">
        <v>-0.1339306037033694</v>
      </c>
      <c r="H1483">
        <v>-9.5005482835918116</v>
      </c>
      <c r="I1483">
        <v>72.923098120034581</v>
      </c>
      <c r="J1483">
        <v>-9.5005482835918115E-2</v>
      </c>
      <c r="K1483">
        <v>-2.432655360552646</v>
      </c>
    </row>
    <row r="1484" spans="1:11" x14ac:dyDescent="0.3">
      <c r="A1484">
        <v>14.83</v>
      </c>
      <c r="B1484">
        <v>-1.03578204908586</v>
      </c>
      <c r="C1484">
        <v>7.1770022016142008</v>
      </c>
      <c r="D1484">
        <v>21.108830004747649</v>
      </c>
      <c r="E1484">
        <v>214.707937893409</v>
      </c>
      <c r="F1484">
        <v>-0.35216589668919251</v>
      </c>
      <c r="G1484">
        <v>1.6468820126380731E-2</v>
      </c>
      <c r="H1484">
        <v>-7.4338100466816872</v>
      </c>
      <c r="I1484">
        <v>72.994870802183669</v>
      </c>
      <c r="J1484">
        <v>-7.4338100466816867E-2</v>
      </c>
      <c r="K1484">
        <v>-1.9035994415632029</v>
      </c>
    </row>
    <row r="1485" spans="1:11" x14ac:dyDescent="0.3">
      <c r="A1485">
        <v>14.84</v>
      </c>
      <c r="B1485">
        <v>-1.792673213536953</v>
      </c>
      <c r="C1485">
        <v>7.1778636046064426</v>
      </c>
      <c r="D1485">
        <v>21.11136354296012</v>
      </c>
      <c r="E1485">
        <v>214.9190388611475</v>
      </c>
      <c r="F1485">
        <v>-0.60950889260256425</v>
      </c>
      <c r="G1485">
        <v>0.14621344893090971</v>
      </c>
      <c r="H1485">
        <v>-12.867563814399769</v>
      </c>
      <c r="I1485">
        <v>73.06664513121477</v>
      </c>
      <c r="J1485">
        <v>-0.12867563814399771</v>
      </c>
      <c r="K1485">
        <v>-3.294642662716563</v>
      </c>
    </row>
    <row r="1486" spans="1:11" x14ac:dyDescent="0.3">
      <c r="A1486">
        <v>14.85</v>
      </c>
      <c r="B1486">
        <v>-3.1310846482190642</v>
      </c>
      <c r="C1486">
        <v>7.179926470592819</v>
      </c>
      <c r="D1486">
        <v>21.117430795861232</v>
      </c>
      <c r="E1486">
        <v>215.1301828328416</v>
      </c>
      <c r="F1486">
        <v>-1.0645687803944821</v>
      </c>
      <c r="G1486">
        <v>0.2605839420928735</v>
      </c>
      <c r="H1486">
        <v>-22.48095754741486</v>
      </c>
      <c r="I1486">
        <v>73.138434081590773</v>
      </c>
      <c r="J1486">
        <v>-0.22480957547414859</v>
      </c>
      <c r="K1486">
        <v>-5.754425839970172</v>
      </c>
    </row>
    <row r="1487" spans="1:11" x14ac:dyDescent="0.3">
      <c r="A1487">
        <v>14.86</v>
      </c>
      <c r="B1487">
        <v>-3.8566727501043609</v>
      </c>
      <c r="C1487">
        <v>7.1830752834483</v>
      </c>
      <c r="D1487">
        <v>21.126692010142062</v>
      </c>
      <c r="E1487">
        <v>215.3414034468716</v>
      </c>
      <c r="F1487">
        <v>-1.311268735035483</v>
      </c>
      <c r="G1487">
        <v>0.36780538518219608</v>
      </c>
      <c r="H1487">
        <v>-27.70277070762322</v>
      </c>
      <c r="I1487">
        <v>73.210249090360975</v>
      </c>
      <c r="J1487">
        <v>-0.2770277070762322</v>
      </c>
      <c r="K1487">
        <v>-7.0879391082999081</v>
      </c>
    </row>
    <row r="1488" spans="1:11" x14ac:dyDescent="0.3">
      <c r="A1488">
        <v>14.87</v>
      </c>
      <c r="B1488">
        <v>-3.2943464241276619</v>
      </c>
      <c r="C1488">
        <v>7.1872825782964629</v>
      </c>
      <c r="D1488">
        <v>21.139066406754299</v>
      </c>
      <c r="E1488">
        <v>215.55273223895611</v>
      </c>
      <c r="F1488">
        <v>-1.1200777842034051</v>
      </c>
      <c r="G1488">
        <v>0.47507600927509941</v>
      </c>
      <c r="H1488">
        <v>-23.677398661005999</v>
      </c>
      <c r="I1488">
        <v>73.282100879669699</v>
      </c>
      <c r="J1488">
        <v>-0.23677398661005999</v>
      </c>
      <c r="K1488">
        <v>-6.054474509207596</v>
      </c>
    </row>
    <row r="1489" spans="1:11" x14ac:dyDescent="0.3">
      <c r="A1489">
        <v>14.88</v>
      </c>
      <c r="B1489">
        <v>-1.2920968842522571</v>
      </c>
      <c r="C1489">
        <v>7.192576803633802</v>
      </c>
      <c r="D1489">
        <v>21.15463765774647</v>
      </c>
      <c r="E1489">
        <v>215.76420075927859</v>
      </c>
      <c r="F1489">
        <v>-0.43931294064576731</v>
      </c>
      <c r="G1489">
        <v>0.58477150416882395</v>
      </c>
      <c r="H1489">
        <v>-9.2935060777202914</v>
      </c>
      <c r="I1489">
        <v>73.354000176579348</v>
      </c>
      <c r="J1489">
        <v>-9.2935060777202913E-2</v>
      </c>
      <c r="K1489">
        <v>-2.374664544031174</v>
      </c>
    </row>
    <row r="1490" spans="1:11" x14ac:dyDescent="0.3">
      <c r="A1490">
        <v>14.89</v>
      </c>
      <c r="B1490">
        <v>1.9077987837433379</v>
      </c>
      <c r="C1490">
        <v>7.1989780083798394</v>
      </c>
      <c r="D1490">
        <v>21.173464730528941</v>
      </c>
      <c r="E1490">
        <v>215.97584127121999</v>
      </c>
      <c r="F1490">
        <v>0.64865158647273513</v>
      </c>
      <c r="G1490">
        <v>0.69293815483155718</v>
      </c>
      <c r="H1490">
        <v>13.7342014885821</v>
      </c>
      <c r="I1490">
        <v>73.425957950639415</v>
      </c>
      <c r="J1490">
        <v>0.13734201488582101</v>
      </c>
      <c r="K1490">
        <v>3.506224791744514</v>
      </c>
    </row>
    <row r="1491" spans="1:11" x14ac:dyDescent="0.3">
      <c r="A1491">
        <v>14.9</v>
      </c>
      <c r="B1491">
        <v>5.2885240876234247</v>
      </c>
      <c r="C1491">
        <v>7.2064355667304332</v>
      </c>
      <c r="D1491">
        <v>21.195398725677741</v>
      </c>
      <c r="E1491">
        <v>216.18768558850101</v>
      </c>
      <c r="F1491">
        <v>1.798098189791965</v>
      </c>
      <c r="G1491">
        <v>0.79051180947633526</v>
      </c>
      <c r="H1491">
        <v>38.111408080560061</v>
      </c>
      <c r="I1491">
        <v>73.497985018514967</v>
      </c>
      <c r="J1491">
        <v>0.38111408080560061</v>
      </c>
      <c r="K1491">
        <v>9.7194496745511589</v>
      </c>
    </row>
    <row r="1492" spans="1:11" x14ac:dyDescent="0.3">
      <c r="A1492">
        <v>14.91</v>
      </c>
      <c r="B1492">
        <v>8.8057393661532881</v>
      </c>
      <c r="C1492">
        <v>7.2147882445693661</v>
      </c>
      <c r="D1492">
        <v>21.21996542520402</v>
      </c>
      <c r="E1492">
        <v>216.3997624092554</v>
      </c>
      <c r="F1492">
        <v>2.9939513844921182</v>
      </c>
      <c r="G1492">
        <v>0.86443812159298083</v>
      </c>
      <c r="H1492">
        <v>63.531544863664443</v>
      </c>
      <c r="I1492">
        <v>73.570091137571467</v>
      </c>
      <c r="J1492">
        <v>0.63531544863664446</v>
      </c>
      <c r="K1492">
        <v>16.183520997254689</v>
      </c>
    </row>
    <row r="1493" spans="1:11" x14ac:dyDescent="0.3">
      <c r="A1493">
        <v>14.92</v>
      </c>
      <c r="B1493">
        <v>14.895897533775109</v>
      </c>
      <c r="C1493">
        <v>7.2237243291622928</v>
      </c>
      <c r="D1493">
        <v>21.246248026947921</v>
      </c>
      <c r="E1493">
        <v>216.61209347651621</v>
      </c>
      <c r="F1493">
        <v>5.0646051614835388</v>
      </c>
      <c r="G1493">
        <v>0.89619746768279107</v>
      </c>
      <c r="H1493">
        <v>107.6038574194399</v>
      </c>
      <c r="I1493">
        <v>73.642283700440117</v>
      </c>
      <c r="J1493">
        <v>1.076038574194399</v>
      </c>
      <c r="K1493">
        <v>27.376244116127239</v>
      </c>
    </row>
    <row r="1494" spans="1:11" x14ac:dyDescent="0.3">
      <c r="A1494">
        <v>14.93</v>
      </c>
      <c r="B1494">
        <v>26.87294503801207</v>
      </c>
      <c r="C1494">
        <v>7.2327121939230219</v>
      </c>
      <c r="D1494">
        <v>21.272682923303009</v>
      </c>
      <c r="E1494">
        <v>216.82468813126741</v>
      </c>
      <c r="F1494">
        <v>9.1368013129241046</v>
      </c>
      <c r="G1494">
        <v>0.8598809582279543</v>
      </c>
      <c r="H1494">
        <v>194.36427726305311</v>
      </c>
      <c r="I1494">
        <v>73.714565883055542</v>
      </c>
      <c r="J1494">
        <v>1.943642772630531</v>
      </c>
      <c r="K1494">
        <v>49.38811520499516</v>
      </c>
    </row>
    <row r="1495" spans="1:11" x14ac:dyDescent="0.3">
      <c r="A1495">
        <v>14.94</v>
      </c>
      <c r="B1495">
        <v>45.495068043833307</v>
      </c>
      <c r="C1495">
        <v>7.2409219483268519</v>
      </c>
      <c r="D1495">
        <v>21.296829259784861</v>
      </c>
      <c r="E1495">
        <v>217.0375356921829</v>
      </c>
      <c r="F1495">
        <v>15.468323134903329</v>
      </c>
      <c r="G1495">
        <v>0.72576200762628496</v>
      </c>
      <c r="H1495">
        <v>329.42623673921622</v>
      </c>
      <c r="I1495">
        <v>73.786934053766799</v>
      </c>
      <c r="J1495">
        <v>3.2942623673921618</v>
      </c>
      <c r="K1495">
        <v>83.612557485963919</v>
      </c>
    </row>
    <row r="1496" spans="1:11" x14ac:dyDescent="0.3">
      <c r="A1496">
        <v>14.95</v>
      </c>
      <c r="B1496">
        <v>65.595330142435216</v>
      </c>
      <c r="C1496">
        <v>7.2472274340755476</v>
      </c>
      <c r="D1496">
        <v>21.31537480610455</v>
      </c>
      <c r="E1496">
        <v>217.2505967125123</v>
      </c>
      <c r="F1496">
        <v>22.30241224842797</v>
      </c>
      <c r="G1496">
        <v>0.473557061815022</v>
      </c>
      <c r="H1496">
        <v>475.38427615549921</v>
      </c>
      <c r="I1496">
        <v>73.859374800678822</v>
      </c>
      <c r="J1496">
        <v>4.7538427615549921</v>
      </c>
      <c r="K1496">
        <v>120.5535797212323</v>
      </c>
    </row>
    <row r="1497" spans="1:11" x14ac:dyDescent="0.3">
      <c r="A1497">
        <v>14.96</v>
      </c>
      <c r="B1497">
        <v>78.146892817902952</v>
      </c>
      <c r="C1497">
        <v>7.2503930895631523</v>
      </c>
      <c r="D1497">
        <v>21.324685557538679</v>
      </c>
      <c r="E1497">
        <v>217.46379701433051</v>
      </c>
      <c r="F1497">
        <v>26.569943558087001</v>
      </c>
      <c r="G1497">
        <v>0.11096008627964341</v>
      </c>
      <c r="H1497">
        <v>566.59569165775588</v>
      </c>
      <c r="I1497">
        <v>73.931862903297002</v>
      </c>
      <c r="J1497">
        <v>5.6659569165775592</v>
      </c>
      <c r="K1497">
        <v>143.6213165302</v>
      </c>
    </row>
    <row r="1498" spans="1:11" x14ac:dyDescent="0.3">
      <c r="A1498">
        <v>14.97</v>
      </c>
      <c r="B1498">
        <v>78.160847081161776</v>
      </c>
      <c r="C1498">
        <v>7.2494466358011396</v>
      </c>
      <c r="D1498">
        <v>21.321901870003352</v>
      </c>
      <c r="E1498">
        <v>217.67702995146831</v>
      </c>
      <c r="F1498">
        <v>26.574688007595011</v>
      </c>
      <c r="G1498">
        <v>-0.31566919391927678</v>
      </c>
      <c r="H1498">
        <v>566.62288992389563</v>
      </c>
      <c r="I1498">
        <v>74.004362101923832</v>
      </c>
      <c r="J1498">
        <v>5.6662288992389556</v>
      </c>
      <c r="K1498">
        <v>143.64696220321619</v>
      </c>
    </row>
    <row r="1499" spans="1:11" x14ac:dyDescent="0.3">
      <c r="A1499">
        <v>14.98</v>
      </c>
      <c r="B1499">
        <v>67.521753368286468</v>
      </c>
      <c r="C1499">
        <v>7.2440797056847668</v>
      </c>
      <c r="D1499">
        <v>21.306116781425779</v>
      </c>
      <c r="E1499">
        <v>217.89017004472541</v>
      </c>
      <c r="F1499">
        <v>22.957396145217398</v>
      </c>
      <c r="G1499">
        <v>-0.7284462440607431</v>
      </c>
      <c r="H1499">
        <v>489.13296326745598</v>
      </c>
      <c r="I1499">
        <v>74.076829733631257</v>
      </c>
      <c r="J1499">
        <v>4.8913296326745606</v>
      </c>
      <c r="K1499">
        <v>124.0940332173914</v>
      </c>
    </row>
    <row r="1500" spans="1:11" x14ac:dyDescent="0.3">
      <c r="A1500">
        <v>14.99</v>
      </c>
      <c r="B1500">
        <v>50.347427389852371</v>
      </c>
      <c r="C1500">
        <v>7.2348777109199256</v>
      </c>
      <c r="D1500">
        <v>21.279052090940951</v>
      </c>
      <c r="E1500">
        <v>218.1030958890872</v>
      </c>
      <c r="F1500">
        <v>17.118125312549811</v>
      </c>
      <c r="G1500">
        <v>-1.0391955048902</v>
      </c>
      <c r="H1500">
        <v>364.25748022500233</v>
      </c>
      <c r="I1500">
        <v>74.149224520714284</v>
      </c>
      <c r="J1500">
        <v>3.6425748022500231</v>
      </c>
      <c r="K1500">
        <v>92.530407094863818</v>
      </c>
    </row>
    <row r="1501" spans="1:11" x14ac:dyDescent="0.3">
      <c r="A1501">
        <v>15</v>
      </c>
      <c r="B1501">
        <v>30.269147826732311</v>
      </c>
      <c r="C1501">
        <v>7.2232957955869628</v>
      </c>
      <c r="D1501">
        <v>21.244987634079301</v>
      </c>
      <c r="E1501">
        <v>218.3157160877123</v>
      </c>
      <c r="F1501">
        <v>10.291510261088989</v>
      </c>
      <c r="G1501">
        <v>-1.17303095204444</v>
      </c>
      <c r="H1501">
        <v>218.6430082328358</v>
      </c>
      <c r="I1501">
        <v>74.221515388246814</v>
      </c>
      <c r="J1501">
        <v>2.186430082328358</v>
      </c>
      <c r="K1501">
        <v>55.629785195075613</v>
      </c>
    </row>
    <row r="1502" spans="1:11" x14ac:dyDescent="0.3">
      <c r="A1502">
        <v>15.01</v>
      </c>
      <c r="B1502">
        <v>11.542895813956511</v>
      </c>
      <c r="C1502">
        <v>7.2114170918790368</v>
      </c>
      <c r="D1502">
        <v>21.210050270232461</v>
      </c>
      <c r="E1502">
        <v>218.52799127723389</v>
      </c>
      <c r="F1502">
        <v>3.9245845767452132</v>
      </c>
      <c r="G1502">
        <v>-1.0869658305515451</v>
      </c>
      <c r="H1502">
        <v>83.240636162544945</v>
      </c>
      <c r="I1502">
        <v>74.293688952684136</v>
      </c>
      <c r="J1502">
        <v>0.83240636162544945</v>
      </c>
      <c r="K1502">
        <v>21.21397068510926</v>
      </c>
    </row>
    <row r="1503" spans="1:11" x14ac:dyDescent="0.3">
      <c r="A1503">
        <v>15.02</v>
      </c>
      <c r="B1503">
        <v>-1.205570514607708</v>
      </c>
      <c r="C1503">
        <v>7.2015564789759319</v>
      </c>
      <c r="D1503">
        <v>21.181048467576272</v>
      </c>
      <c r="E1503">
        <v>218.73994677092301</v>
      </c>
      <c r="F1503">
        <v>-0.40989397496662072</v>
      </c>
      <c r="G1503">
        <v>-0.78150274153361288</v>
      </c>
      <c r="H1503">
        <v>-8.6819841503354862</v>
      </c>
      <c r="I1503">
        <v>74.365753820538416</v>
      </c>
      <c r="J1503">
        <v>-8.6819841503354866E-2</v>
      </c>
      <c r="K1503">
        <v>-2.2156431079276788</v>
      </c>
    </row>
    <row r="1504" spans="1:11" x14ac:dyDescent="0.3">
      <c r="A1504">
        <v>15.03</v>
      </c>
      <c r="B1504">
        <v>-6.4363508852507358</v>
      </c>
      <c r="C1504">
        <v>7.1957870370483654</v>
      </c>
      <c r="D1504">
        <v>21.164079520730478</v>
      </c>
      <c r="E1504">
        <v>218.95167241086449</v>
      </c>
      <c r="F1504">
        <v>-2.1883593009852502</v>
      </c>
      <c r="G1504">
        <v>-0.30132828911217929</v>
      </c>
      <c r="H1504">
        <v>-46.314610265982012</v>
      </c>
      <c r="I1504">
        <v>74.437740538118547</v>
      </c>
      <c r="J1504">
        <v>-0.46314610265982009</v>
      </c>
      <c r="K1504">
        <v>-11.828969194514871</v>
      </c>
    </row>
    <row r="1505" spans="1:11" x14ac:dyDescent="0.3">
      <c r="A1505">
        <v>15.04</v>
      </c>
      <c r="B1505">
        <v>-8.159490386511008</v>
      </c>
      <c r="C1505">
        <v>7.1955299131936883</v>
      </c>
      <c r="D1505">
        <v>21.163323274099081</v>
      </c>
      <c r="E1505">
        <v>219.16330942483859</v>
      </c>
      <c r="F1505">
        <v>-2.774226731413743</v>
      </c>
      <c r="G1505">
        <v>0.2786498505630064</v>
      </c>
      <c r="H1505">
        <v>-58.711857152556277</v>
      </c>
      <c r="I1505">
        <v>74.509697122869753</v>
      </c>
      <c r="J1505">
        <v>-0.58711857152556279</v>
      </c>
      <c r="K1505">
        <v>-14.99582016980402</v>
      </c>
    </row>
    <row r="1506" spans="1:11" x14ac:dyDescent="0.3">
      <c r="A1506">
        <v>15.05</v>
      </c>
      <c r="B1506">
        <v>-11.4065716656817</v>
      </c>
      <c r="C1506">
        <v>7.2013600340596247</v>
      </c>
      <c r="D1506">
        <v>21.180470688410661</v>
      </c>
      <c r="E1506">
        <v>219.3750283946512</v>
      </c>
      <c r="F1506">
        <v>-3.8782343663317791</v>
      </c>
      <c r="G1506">
        <v>0.87572173566559108</v>
      </c>
      <c r="H1506">
        <v>-82.142829318877119</v>
      </c>
      <c r="I1506">
        <v>74.581681572606016</v>
      </c>
      <c r="J1506">
        <v>-0.8214282931887712</v>
      </c>
      <c r="K1506">
        <v>-20.963429007198801</v>
      </c>
    </row>
    <row r="1507" spans="1:11" x14ac:dyDescent="0.3">
      <c r="A1507">
        <v>15.06</v>
      </c>
      <c r="B1507">
        <v>-15.45706751229727</v>
      </c>
      <c r="C1507">
        <v>7.2130443479070001</v>
      </c>
      <c r="D1507">
        <v>21.214836317373528</v>
      </c>
      <c r="E1507">
        <v>219.58700492968009</v>
      </c>
      <c r="F1507">
        <v>-5.2554029541810712</v>
      </c>
      <c r="G1507">
        <v>1.4158431548846111</v>
      </c>
      <c r="H1507">
        <v>-111.4925134547927</v>
      </c>
      <c r="I1507">
        <v>74.653753594515848</v>
      </c>
      <c r="J1507">
        <v>-1.114925134547927</v>
      </c>
      <c r="K1507">
        <v>-28.407583536113901</v>
      </c>
    </row>
    <row r="1508" spans="1:11" x14ac:dyDescent="0.3">
      <c r="A1508">
        <v>15.07</v>
      </c>
      <c r="B1508">
        <v>-15.809227824767831</v>
      </c>
      <c r="C1508">
        <v>7.2296768971573169</v>
      </c>
      <c r="D1508">
        <v>21.263755579874459</v>
      </c>
      <c r="E1508">
        <v>219.7993978891663</v>
      </c>
      <c r="F1508">
        <v>-5.3751374604210618</v>
      </c>
      <c r="G1508">
        <v>1.837804482264183</v>
      </c>
      <c r="H1508">
        <v>-114.29560916662059</v>
      </c>
      <c r="I1508">
        <v>74.725967200741167</v>
      </c>
      <c r="J1508">
        <v>-1.142956091666206</v>
      </c>
      <c r="K1508">
        <v>-29.054797083357091</v>
      </c>
    </row>
    <row r="1509" spans="1:11" x14ac:dyDescent="0.3">
      <c r="A1509">
        <v>15.08</v>
      </c>
      <c r="B1509">
        <v>-10.979040546635821</v>
      </c>
      <c r="C1509">
        <v>7.2498004375522838</v>
      </c>
      <c r="D1509">
        <v>21.322942463389069</v>
      </c>
      <c r="E1509">
        <v>220.0123313793826</v>
      </c>
      <c r="F1509">
        <v>-3.7328737858561789</v>
      </c>
      <c r="G1509">
        <v>2.0929874020242161</v>
      </c>
      <c r="H1509">
        <v>-79.595852958904629</v>
      </c>
      <c r="I1509">
        <v>74.79836458741471</v>
      </c>
      <c r="J1509">
        <v>-0.79595852958904634</v>
      </c>
      <c r="K1509">
        <v>-20.177696139763128</v>
      </c>
    </row>
    <row r="1510" spans="1:11" x14ac:dyDescent="0.3">
      <c r="A1510">
        <v>15.09</v>
      </c>
      <c r="B1510">
        <v>-3.2222769725725691</v>
      </c>
      <c r="C1510">
        <v>7.2715366451978012</v>
      </c>
      <c r="D1510">
        <v>21.38687248587588</v>
      </c>
      <c r="E1510">
        <v>220.225880454129</v>
      </c>
      <c r="F1510">
        <v>-1.0955741706746731</v>
      </c>
      <c r="G1510">
        <v>2.1492899836715211</v>
      </c>
      <c r="H1510">
        <v>-23.430905087038461</v>
      </c>
      <c r="I1510">
        <v>74.87097127282847</v>
      </c>
      <c r="J1510">
        <v>-0.23430905087038459</v>
      </c>
      <c r="K1510">
        <v>-5.9220225441874241</v>
      </c>
    </row>
    <row r="1511" spans="1:11" x14ac:dyDescent="0.3">
      <c r="A1511">
        <v>15.1</v>
      </c>
      <c r="B1511">
        <v>4.6792143376111834</v>
      </c>
      <c r="C1511">
        <v>7.2927862372257142</v>
      </c>
      <c r="D1511">
        <v>21.44937128595798</v>
      </c>
      <c r="E1511">
        <v>220.44006167298809</v>
      </c>
      <c r="F1511">
        <v>1.590932874787802</v>
      </c>
      <c r="G1511">
        <v>1.998364812970532</v>
      </c>
      <c r="H1511">
        <v>34.124509922360069</v>
      </c>
      <c r="I1511">
        <v>74.943792887240576</v>
      </c>
      <c r="J1511">
        <v>0.34124509922360069</v>
      </c>
      <c r="K1511">
        <v>8.5996371610151474</v>
      </c>
    </row>
    <row r="1512" spans="1:11" x14ac:dyDescent="0.3">
      <c r="A1512">
        <v>15.11</v>
      </c>
      <c r="B1512">
        <v>10.660309011727101</v>
      </c>
      <c r="C1512">
        <v>7.3115039414572118</v>
      </c>
      <c r="D1512">
        <v>21.50442335722709</v>
      </c>
      <c r="E1512">
        <v>220.65483064620409</v>
      </c>
      <c r="F1512">
        <v>3.6245050639872129</v>
      </c>
      <c r="G1512">
        <v>1.660728305809567</v>
      </c>
      <c r="H1512">
        <v>77.942891356394512</v>
      </c>
      <c r="I1512">
        <v>75.016814338133997</v>
      </c>
      <c r="J1512">
        <v>0.77942891356394517</v>
      </c>
      <c r="K1512">
        <v>19.591919264795749</v>
      </c>
    </row>
    <row r="1513" spans="1:11" x14ac:dyDescent="0.3">
      <c r="A1513">
        <v>15.12</v>
      </c>
      <c r="B1513">
        <v>12.938792052869079</v>
      </c>
      <c r="C1513">
        <v>7.3260008033419064</v>
      </c>
      <c r="D1513">
        <v>21.547061186299722</v>
      </c>
      <c r="E1513">
        <v>220.87008806892169</v>
      </c>
      <c r="F1513">
        <v>4.3991892979754894</v>
      </c>
      <c r="G1513">
        <v>1.184913574789848</v>
      </c>
      <c r="H1513">
        <v>94.789600973592769</v>
      </c>
      <c r="I1513">
        <v>75.090001861857985</v>
      </c>
      <c r="J1513">
        <v>0.94789600973592769</v>
      </c>
      <c r="K1513">
        <v>23.77940161067832</v>
      </c>
    </row>
    <row r="1514" spans="1:11" x14ac:dyDescent="0.3">
      <c r="A1514">
        <v>15.13</v>
      </c>
      <c r="B1514">
        <v>10.135254039054169</v>
      </c>
      <c r="C1514">
        <v>7.3352022129530088</v>
      </c>
      <c r="D1514">
        <v>21.574124155744141</v>
      </c>
      <c r="E1514">
        <v>221.08569399563191</v>
      </c>
      <c r="F1514">
        <v>3.4459863732784188</v>
      </c>
      <c r="G1514">
        <v>0.63947846918437357</v>
      </c>
      <c r="H1514">
        <v>74.344137856111089</v>
      </c>
      <c r="I1514">
        <v>75.163307876939456</v>
      </c>
      <c r="J1514">
        <v>0.74344137856111092</v>
      </c>
      <c r="K1514">
        <v>18.626953369072531</v>
      </c>
    </row>
    <row r="1515" spans="1:11" x14ac:dyDescent="0.3">
      <c r="A1515">
        <v>15.14</v>
      </c>
      <c r="B1515">
        <v>3.771880082629012</v>
      </c>
      <c r="C1515">
        <v>7.338790372725593</v>
      </c>
      <c r="D1515">
        <v>21.584677566839979</v>
      </c>
      <c r="E1515">
        <v>221.30148800424479</v>
      </c>
      <c r="F1515">
        <v>1.2824392280938639</v>
      </c>
      <c r="G1515">
        <v>9.8828407333062529E-2</v>
      </c>
      <c r="H1515">
        <v>27.681037237473209</v>
      </c>
      <c r="I1515">
        <v>75.236677839867838</v>
      </c>
      <c r="J1515">
        <v>0.27681037237473199</v>
      </c>
      <c r="K1515">
        <v>6.932103935642508</v>
      </c>
    </row>
    <row r="1516" spans="1:11" x14ac:dyDescent="0.3">
      <c r="A1516">
        <v>15.15</v>
      </c>
      <c r="B1516">
        <v>-0.74347658997098054</v>
      </c>
      <c r="C1516">
        <v>7.33717878109967</v>
      </c>
      <c r="D1516">
        <v>21.579937591469619</v>
      </c>
      <c r="E1516">
        <v>221.51731108003639</v>
      </c>
      <c r="F1516">
        <v>-0.25278204059013343</v>
      </c>
      <c r="G1516">
        <v>-0.37410669531845459</v>
      </c>
      <c r="H1516">
        <v>-5.455020660179418</v>
      </c>
      <c r="I1516">
        <v>75.310057685636963</v>
      </c>
      <c r="J1516">
        <v>-5.4550206601794181E-2</v>
      </c>
      <c r="K1516">
        <v>-1.3663894085953161</v>
      </c>
    </row>
    <row r="1517" spans="1:11" x14ac:dyDescent="0.3">
      <c r="A1517">
        <v>15.16</v>
      </c>
      <c r="B1517">
        <v>0.80010510901404563</v>
      </c>
      <c r="C1517">
        <v>7.3313082388192239</v>
      </c>
      <c r="D1517">
        <v>21.562671290644779</v>
      </c>
      <c r="E1517">
        <v>221.73302412444701</v>
      </c>
      <c r="F1517">
        <v>0.27203573706477552</v>
      </c>
      <c r="G1517">
        <v>-0.74175556035322998</v>
      </c>
      <c r="H1517">
        <v>5.8658171776360257</v>
      </c>
      <c r="I1517">
        <v>75.383400120736553</v>
      </c>
      <c r="J1517">
        <v>5.8658171776360263E-2</v>
      </c>
      <c r="K1517">
        <v>1.470463443593381</v>
      </c>
    </row>
    <row r="1518" spans="1:11" x14ac:dyDescent="0.3">
      <c r="A1518">
        <v>15.17</v>
      </c>
      <c r="B1518">
        <v>6.4521735088862968</v>
      </c>
      <c r="C1518">
        <v>7.3223436698926054</v>
      </c>
      <c r="D1518">
        <v>21.536304911448841</v>
      </c>
      <c r="E1518">
        <v>221.94851900545751</v>
      </c>
      <c r="F1518">
        <v>2.1937389930213409</v>
      </c>
      <c r="G1518">
        <v>-0.99395201160059621</v>
      </c>
      <c r="H1518">
        <v>47.245031849842327</v>
      </c>
      <c r="I1518">
        <v>75.456668380280121</v>
      </c>
      <c r="J1518">
        <v>0.47245031849842328</v>
      </c>
      <c r="K1518">
        <v>11.85804861092617</v>
      </c>
    </row>
    <row r="1519" spans="1:11" x14ac:dyDescent="0.3">
      <c r="A1519">
        <v>15.18</v>
      </c>
      <c r="B1519">
        <v>10.429474557316279</v>
      </c>
      <c r="C1519">
        <v>7.311429198587212</v>
      </c>
      <c r="D1519">
        <v>21.5042035252565</v>
      </c>
      <c r="E1519">
        <v>222.16372154764099</v>
      </c>
      <c r="F1519">
        <v>3.5460213494875359</v>
      </c>
      <c r="G1519">
        <v>-1.136984013817433</v>
      </c>
      <c r="H1519">
        <v>76.254364804284691</v>
      </c>
      <c r="I1519">
        <v>75.529837244622513</v>
      </c>
      <c r="J1519">
        <v>0.76254364804284691</v>
      </c>
      <c r="K1519">
        <v>19.1676829702029</v>
      </c>
    </row>
    <row r="1520" spans="1:11" x14ac:dyDescent="0.3">
      <c r="A1520">
        <v>15.19</v>
      </c>
      <c r="B1520">
        <v>9.3729509313002843</v>
      </c>
      <c r="C1520">
        <v>7.2996039896162568</v>
      </c>
      <c r="D1520">
        <v>21.46942349887134</v>
      </c>
      <c r="E1520">
        <v>222.3785896827616</v>
      </c>
      <c r="F1520">
        <v>3.1868033166420968</v>
      </c>
      <c r="G1520">
        <v>-1.180026356400443</v>
      </c>
      <c r="H1520">
        <v>68.41883001259697</v>
      </c>
      <c r="I1520">
        <v>75.602892410563527</v>
      </c>
      <c r="J1520">
        <v>0.68418830012596965</v>
      </c>
      <c r="K1520">
        <v>17.225963873741069</v>
      </c>
    </row>
    <row r="1521" spans="1:11" x14ac:dyDescent="0.3">
      <c r="A1521">
        <v>15.2</v>
      </c>
      <c r="B1521">
        <v>4.6066644371396874</v>
      </c>
      <c r="C1521">
        <v>7.2878286714592031</v>
      </c>
      <c r="D1521">
        <v>21.434790210174121</v>
      </c>
      <c r="E1521">
        <v>222.59311075130691</v>
      </c>
      <c r="F1521">
        <v>1.5662659086274939</v>
      </c>
      <c r="G1521">
        <v>-1.130204789496547</v>
      </c>
      <c r="H1521">
        <v>33.572581164778093</v>
      </c>
      <c r="I1521">
        <v>75.67582957386891</v>
      </c>
      <c r="J1521">
        <v>0.33572581164778093</v>
      </c>
      <c r="K1521">
        <v>8.4663022087972646</v>
      </c>
    </row>
    <row r="1522" spans="1:11" x14ac:dyDescent="0.3">
      <c r="A1522">
        <v>15.21</v>
      </c>
      <c r="B1522">
        <v>-0.82998854724455007</v>
      </c>
      <c r="C1522">
        <v>7.2769998938263258</v>
      </c>
      <c r="D1522">
        <v>21.40294086419507</v>
      </c>
      <c r="E1522">
        <v>222.80729940667871</v>
      </c>
      <c r="F1522">
        <v>-0.28219610606314699</v>
      </c>
      <c r="G1522">
        <v>-0.9967463966752188</v>
      </c>
      <c r="H1522">
        <v>-6.0398265701756566</v>
      </c>
      <c r="I1522">
        <v>75.74865371669533</v>
      </c>
      <c r="J1522">
        <v>-6.0398265701756583E-2</v>
      </c>
      <c r="K1522">
        <v>-1.5253843570980921</v>
      </c>
    </row>
    <row r="1523" spans="1:11" x14ac:dyDescent="0.3">
      <c r="A1523">
        <v>15.22</v>
      </c>
      <c r="B1523">
        <v>-4.562247227501155</v>
      </c>
      <c r="C1523">
        <v>7.2678937435256987</v>
      </c>
      <c r="D1523">
        <v>21.376158069193231</v>
      </c>
      <c r="E1523">
        <v>223.02119490134561</v>
      </c>
      <c r="F1523">
        <v>-1.5511640573503931</v>
      </c>
      <c r="G1523">
        <v>-0.79662817876755554</v>
      </c>
      <c r="H1523">
        <v>-33.157928081173111</v>
      </c>
      <c r="I1523">
        <v>75.821378184882093</v>
      </c>
      <c r="J1523">
        <v>-0.3315792808117311</v>
      </c>
      <c r="K1523">
        <v>-8.3846705802723935</v>
      </c>
    </row>
    <row r="1524" spans="1:11" x14ac:dyDescent="0.3">
      <c r="A1524">
        <v>15.23</v>
      </c>
      <c r="B1524">
        <v>-5.2788286791099637</v>
      </c>
      <c r="C1524">
        <v>7.2610673302509747</v>
      </c>
      <c r="D1524">
        <v>21.356080383091101</v>
      </c>
      <c r="E1524">
        <v>223.23485609360699</v>
      </c>
      <c r="F1524">
        <v>-1.7948017508973879</v>
      </c>
      <c r="G1524">
        <v>-0.55569303503775203</v>
      </c>
      <c r="H1524">
        <v>-38.329930463877261</v>
      </c>
      <c r="I1524">
        <v>75.894022990250974</v>
      </c>
      <c r="J1524">
        <v>-0.3832993046387726</v>
      </c>
      <c r="K1524">
        <v>-9.701631085931826</v>
      </c>
    </row>
    <row r="1525" spans="1:11" x14ac:dyDescent="0.3">
      <c r="A1525">
        <v>15.24</v>
      </c>
      <c r="B1525">
        <v>-3.535456940442451</v>
      </c>
      <c r="C1525">
        <v>7.2567798828249437</v>
      </c>
      <c r="D1525">
        <v>21.34347024360277</v>
      </c>
      <c r="E1525">
        <v>223.4483538467405</v>
      </c>
      <c r="F1525">
        <v>-1.2020553597504331</v>
      </c>
      <c r="G1525">
        <v>-0.30427693104191361</v>
      </c>
      <c r="H1525">
        <v>-25.656032801996599</v>
      </c>
      <c r="I1525">
        <v>75.966612226316357</v>
      </c>
      <c r="J1525">
        <v>-0.25656032801996598</v>
      </c>
      <c r="K1525">
        <v>-6.497596539191532</v>
      </c>
    </row>
    <row r="1526" spans="1:11" x14ac:dyDescent="0.3">
      <c r="A1526">
        <v>15.25</v>
      </c>
      <c r="B1526">
        <v>-1.666029012121097</v>
      </c>
      <c r="C1526">
        <v>7.2549817916301356</v>
      </c>
      <c r="D1526">
        <v>21.33818174008864</v>
      </c>
      <c r="E1526">
        <v>223.66176210665901</v>
      </c>
      <c r="F1526">
        <v>-0.56644986412117315</v>
      </c>
      <c r="G1526">
        <v>-6.9625584394605866E-2</v>
      </c>
      <c r="H1526">
        <v>-12.08701014726611</v>
      </c>
      <c r="I1526">
        <v>76.039171034688636</v>
      </c>
      <c r="J1526">
        <v>-0.1208701014726611</v>
      </c>
      <c r="K1526">
        <v>-3.0618911574117469</v>
      </c>
    </row>
    <row r="1527" spans="1:11" x14ac:dyDescent="0.3">
      <c r="A1527">
        <v>15.26</v>
      </c>
      <c r="B1527">
        <v>-2.1328408428819929</v>
      </c>
      <c r="C1527">
        <v>7.2553873711370516</v>
      </c>
      <c r="D1527">
        <v>21.339374620991329</v>
      </c>
      <c r="E1527">
        <v>223.87514988846439</v>
      </c>
      <c r="F1527">
        <v>-0.72516588657987768</v>
      </c>
      <c r="G1527">
        <v>0.13103342872993201</v>
      </c>
      <c r="H1527">
        <v>-15.474586516091319</v>
      </c>
      <c r="I1527">
        <v>76.111722880502469</v>
      </c>
      <c r="J1527">
        <v>-0.15474586516091321</v>
      </c>
      <c r="K1527">
        <v>-3.9198156031344742</v>
      </c>
    </row>
    <row r="1528" spans="1:11" x14ac:dyDescent="0.3">
      <c r="A1528">
        <v>15.27</v>
      </c>
      <c r="B1528">
        <v>-5.2276680845977044</v>
      </c>
      <c r="C1528">
        <v>7.2576024602047351</v>
      </c>
      <c r="D1528">
        <v>21.345889588837451</v>
      </c>
      <c r="E1528">
        <v>224.08857620951349</v>
      </c>
      <c r="F1528">
        <v>-1.7774071487632199</v>
      </c>
      <c r="G1528">
        <v>0.29267521601648028</v>
      </c>
      <c r="H1528">
        <v>-37.940336751910067</v>
      </c>
      <c r="I1528">
        <v>76.184287829659183</v>
      </c>
      <c r="J1528">
        <v>-0.37940336751910081</v>
      </c>
      <c r="K1528">
        <v>-9.6076062095309158</v>
      </c>
    </row>
    <row r="1529" spans="1:11" x14ac:dyDescent="0.3">
      <c r="A1529">
        <v>15.28</v>
      </c>
      <c r="B1529">
        <v>-7.9357965977975882</v>
      </c>
      <c r="C1529">
        <v>7.2612408754573812</v>
      </c>
      <c r="D1529">
        <v>21.356590810168768</v>
      </c>
      <c r="E1529">
        <v>224.30208861150859</v>
      </c>
      <c r="F1529">
        <v>-2.6981708432511802</v>
      </c>
      <c r="G1529">
        <v>0.41847572711954939</v>
      </c>
      <c r="H1529">
        <v>-57.623730635243469</v>
      </c>
      <c r="I1529">
        <v>76.256882046337481</v>
      </c>
      <c r="J1529">
        <v>-0.57623730635243464</v>
      </c>
      <c r="K1529">
        <v>-14.58470726081719</v>
      </c>
    </row>
    <row r="1530" spans="1:11" x14ac:dyDescent="0.3">
      <c r="A1530">
        <v>15.29</v>
      </c>
      <c r="B1530">
        <v>-7.1475248287983391</v>
      </c>
      <c r="C1530">
        <v>7.2659719747471261</v>
      </c>
      <c r="D1530">
        <v>21.370505808079781</v>
      </c>
      <c r="E1530">
        <v>224.51572409459979</v>
      </c>
      <c r="F1530">
        <v>-2.430158441791435</v>
      </c>
      <c r="G1530">
        <v>0.51312994805772227</v>
      </c>
      <c r="H1530">
        <v>-51.93371509485798</v>
      </c>
      <c r="I1530">
        <v>76.329518110588509</v>
      </c>
      <c r="J1530">
        <v>-0.5193371509485798</v>
      </c>
      <c r="K1530">
        <v>-13.135991577251</v>
      </c>
    </row>
    <row r="1531" spans="1:11" x14ac:dyDescent="0.3">
      <c r="A1531">
        <v>15.3</v>
      </c>
      <c r="B1531">
        <v>-3.400322565602325</v>
      </c>
      <c r="C1531">
        <v>7.2715034744185356</v>
      </c>
      <c r="D1531">
        <v>21.386774924760399</v>
      </c>
      <c r="E1531">
        <v>224.72951049826401</v>
      </c>
      <c r="F1531">
        <v>-1.156109672304791</v>
      </c>
      <c r="G1531">
        <v>0.57919982316247953</v>
      </c>
      <c r="H1531">
        <v>-24.725457349921051</v>
      </c>
      <c r="I1531">
        <v>76.402205487834337</v>
      </c>
      <c r="J1531">
        <v>-0.24725457349921051</v>
      </c>
      <c r="K1531">
        <v>-6.2492414719177871</v>
      </c>
    </row>
    <row r="1532" spans="1:11" x14ac:dyDescent="0.3">
      <c r="A1532">
        <v>15.31</v>
      </c>
      <c r="B1532">
        <v>0.86418198932240453</v>
      </c>
      <c r="C1532">
        <v>7.2775559712103757</v>
      </c>
      <c r="D1532">
        <v>21.404576385912868</v>
      </c>
      <c r="E1532">
        <v>224.94346725481739</v>
      </c>
      <c r="F1532">
        <v>0.29382187636961749</v>
      </c>
      <c r="G1532">
        <v>0.61833592634887857</v>
      </c>
      <c r="H1532">
        <v>6.2891327966057258</v>
      </c>
      <c r="I1532">
        <v>76.474950785062489</v>
      </c>
      <c r="J1532">
        <v>6.2891327966057259E-2</v>
      </c>
      <c r="K1532">
        <v>1.588226358754689</v>
      </c>
    </row>
    <row r="1533" spans="1:11" x14ac:dyDescent="0.3">
      <c r="A1533">
        <v>15.32</v>
      </c>
      <c r="B1533">
        <v>4.1191724210580247</v>
      </c>
      <c r="C1533">
        <v>7.2838701929455132</v>
      </c>
      <c r="D1533">
        <v>21.423147626310332</v>
      </c>
      <c r="E1533">
        <v>225.1576058748785</v>
      </c>
      <c r="F1533">
        <v>1.400518623159728</v>
      </c>
      <c r="G1533">
        <v>0.63415166796696454</v>
      </c>
      <c r="H1533">
        <v>30.003517217347749</v>
      </c>
      <c r="I1533">
        <v>76.547757915883267</v>
      </c>
      <c r="J1533">
        <v>0.30003517217347753</v>
      </c>
      <c r="K1533">
        <v>7.5703709359985334</v>
      </c>
    </row>
    <row r="1534" spans="1:11" x14ac:dyDescent="0.3">
      <c r="A1534">
        <v>15.33</v>
      </c>
      <c r="B1534">
        <v>5.600088294016226</v>
      </c>
      <c r="C1534">
        <v>7.290239004569715</v>
      </c>
      <c r="D1534">
        <v>21.441879425205041</v>
      </c>
      <c r="E1534">
        <v>225.37193101013611</v>
      </c>
      <c r="F1534">
        <v>1.9040300199655169</v>
      </c>
      <c r="G1534">
        <v>0.63295530619580376</v>
      </c>
      <c r="H1534">
        <v>40.825982110071372</v>
      </c>
      <c r="I1534">
        <v>76.620628461870851</v>
      </c>
      <c r="J1534">
        <v>0.40825982110071363</v>
      </c>
      <c r="K1534">
        <v>10.29205416197577</v>
      </c>
    </row>
    <row r="1535" spans="1:11" x14ac:dyDescent="0.3">
      <c r="A1535">
        <v>15.34</v>
      </c>
      <c r="B1535">
        <v>6.2207993258952294</v>
      </c>
      <c r="C1535">
        <v>7.2965292990694293</v>
      </c>
      <c r="D1535">
        <v>21.46038029138067</v>
      </c>
      <c r="E1535">
        <v>225.586442308719</v>
      </c>
      <c r="F1535">
        <v>2.115071770804378</v>
      </c>
      <c r="G1535">
        <v>0.62086224406856516</v>
      </c>
      <c r="H1535">
        <v>45.390244545025887</v>
      </c>
      <c r="I1535">
        <v>76.693562303389044</v>
      </c>
      <c r="J1535">
        <v>0.45390244545025887</v>
      </c>
      <c r="K1535">
        <v>11.432820382726369</v>
      </c>
    </row>
    <row r="1536" spans="1:11" x14ac:dyDescent="0.3">
      <c r="A1536">
        <v>15.35</v>
      </c>
      <c r="B1536">
        <v>9.6203611305149632</v>
      </c>
      <c r="C1536">
        <v>7.3026562494510863</v>
      </c>
      <c r="D1536">
        <v>21.47840073367966</v>
      </c>
      <c r="E1536">
        <v>225.8011362138443</v>
      </c>
      <c r="F1536">
        <v>3.2709227843750881</v>
      </c>
      <c r="G1536">
        <v>0.5978907565024727</v>
      </c>
      <c r="H1536">
        <v>70.254190331731408</v>
      </c>
      <c r="I1536">
        <v>76.766558231131654</v>
      </c>
      <c r="J1536">
        <v>0.70254190331731403</v>
      </c>
      <c r="K1536">
        <v>17.6806636993248</v>
      </c>
    </row>
    <row r="1537" spans="1:11" x14ac:dyDescent="0.3">
      <c r="A1537">
        <v>15.36</v>
      </c>
      <c r="B1537">
        <v>19.187846157227</v>
      </c>
      <c r="C1537">
        <v>7.3084871141994787</v>
      </c>
      <c r="D1537">
        <v>21.495550335880822</v>
      </c>
      <c r="E1537">
        <v>226.01600596919209</v>
      </c>
      <c r="F1537">
        <v>6.5238676934571824</v>
      </c>
      <c r="G1537">
        <v>0.55225044140003732</v>
      </c>
      <c r="H1537">
        <v>140.2341263893355</v>
      </c>
      <c r="I1537">
        <v>76.8396139479499</v>
      </c>
      <c r="J1537">
        <v>1.402341263893355</v>
      </c>
      <c r="K1537">
        <v>35.264149694363141</v>
      </c>
    </row>
    <row r="1538" spans="1:11" x14ac:dyDescent="0.3">
      <c r="A1538">
        <v>15.37</v>
      </c>
      <c r="B1538">
        <v>34.568492407706472</v>
      </c>
      <c r="C1538">
        <v>7.313701258279087</v>
      </c>
      <c r="D1538">
        <v>21.510886053762022</v>
      </c>
      <c r="E1538">
        <v>226.2310381511403</v>
      </c>
      <c r="F1538">
        <v>11.7532874186202</v>
      </c>
      <c r="G1538">
        <v>0.46111236151791252</v>
      </c>
      <c r="H1538">
        <v>252.82362641905391</v>
      </c>
      <c r="I1538">
        <v>76.912724889812296</v>
      </c>
      <c r="J1538">
        <v>2.528236264190538</v>
      </c>
      <c r="K1538">
        <v>63.531283343892973</v>
      </c>
    </row>
    <row r="1539" spans="1:11" x14ac:dyDescent="0.3">
      <c r="A1539">
        <v>15.38</v>
      </c>
      <c r="B1539">
        <v>51.031730057883053</v>
      </c>
      <c r="C1539">
        <v>7.317709361429837</v>
      </c>
      <c r="D1539">
        <v>21.522674592440691</v>
      </c>
      <c r="E1539">
        <v>226.44620595437129</v>
      </c>
      <c r="F1539">
        <v>17.35078821968024</v>
      </c>
      <c r="G1539">
        <v>0.30243936368177238</v>
      </c>
      <c r="H1539">
        <v>373.43536877453118</v>
      </c>
      <c r="I1539">
        <v>76.985881942910851</v>
      </c>
      <c r="J1539">
        <v>3.7343536877453118</v>
      </c>
      <c r="K1539">
        <v>93.788044430703991</v>
      </c>
    </row>
    <row r="1540" spans="1:11" x14ac:dyDescent="0.3">
      <c r="A1540">
        <v>15.39</v>
      </c>
      <c r="B1540">
        <v>61.916279024570791</v>
      </c>
      <c r="C1540">
        <v>7.3197500455527216</v>
      </c>
      <c r="D1540">
        <v>21.528676604566829</v>
      </c>
      <c r="E1540">
        <v>226.66146271035629</v>
      </c>
      <c r="F1540">
        <v>21.051534868354072</v>
      </c>
      <c r="G1540">
        <v>7.25811919229713E-2</v>
      </c>
      <c r="H1540">
        <v>453.2116862105571</v>
      </c>
      <c r="I1540">
        <v>77.059069239945757</v>
      </c>
      <c r="J1540">
        <v>4.5321168621055712</v>
      </c>
      <c r="K1540">
        <v>113.7920803694815</v>
      </c>
    </row>
    <row r="1541" spans="1:11" x14ac:dyDescent="0.3">
      <c r="A1541">
        <v>15.4</v>
      </c>
      <c r="B1541">
        <v>64.163731319021096</v>
      </c>
      <c r="C1541">
        <v>7.3191609852682964</v>
      </c>
      <c r="D1541">
        <v>21.526944074318521</v>
      </c>
      <c r="E1541">
        <v>226.87674081375081</v>
      </c>
      <c r="F1541">
        <v>21.81566864846717</v>
      </c>
      <c r="G1541">
        <v>-0.20400673198075481</v>
      </c>
      <c r="H1541">
        <v>469.6246789394167</v>
      </c>
      <c r="I1541">
        <v>77.13226379509986</v>
      </c>
      <c r="J1541">
        <v>4.6962467893941673</v>
      </c>
      <c r="K1541">
        <v>117.9225332349577</v>
      </c>
    </row>
    <row r="1542" spans="1:11" x14ac:dyDescent="0.3">
      <c r="A1542">
        <v>15.41</v>
      </c>
      <c r="B1542">
        <v>59.974854049129021</v>
      </c>
      <c r="C1542">
        <v>7.3156699109131074</v>
      </c>
      <c r="D1542">
        <v>21.516676208567961</v>
      </c>
      <c r="E1542">
        <v>227.09195891516521</v>
      </c>
      <c r="F1542">
        <v>20.391450376703869</v>
      </c>
      <c r="G1542">
        <v>-0.48055620512221792</v>
      </c>
      <c r="H1542">
        <v>438.75623517861828</v>
      </c>
      <c r="I1542">
        <v>77.205437949580769</v>
      </c>
      <c r="J1542">
        <v>4.3875623517861833</v>
      </c>
      <c r="K1542">
        <v>110.2240560902912</v>
      </c>
    </row>
    <row r="1543" spans="1:11" x14ac:dyDescent="0.3">
      <c r="A1543">
        <v>15.42</v>
      </c>
      <c r="B1543">
        <v>51.81606278239444</v>
      </c>
      <c r="C1543">
        <v>7.309549861165852</v>
      </c>
      <c r="D1543">
        <v>21.4986760622525</v>
      </c>
      <c r="E1543">
        <v>227.30703567651929</v>
      </c>
      <c r="F1543">
        <v>17.61746134601411</v>
      </c>
      <c r="G1543">
        <v>-0.70293886086441049</v>
      </c>
      <c r="H1543">
        <v>378.75209451721241</v>
      </c>
      <c r="I1543">
        <v>77.278564048441154</v>
      </c>
      <c r="J1543">
        <v>3.787520945172123</v>
      </c>
      <c r="K1543">
        <v>95.229520789265464</v>
      </c>
    </row>
    <row r="1544" spans="1:11" x14ac:dyDescent="0.3">
      <c r="A1544">
        <v>15.43</v>
      </c>
      <c r="B1544">
        <v>40.241251253244137</v>
      </c>
      <c r="C1544">
        <v>7.3016111336958192</v>
      </c>
      <c r="D1544">
        <v>21.47532686381123</v>
      </c>
      <c r="E1544">
        <v>227.52190569114961</v>
      </c>
      <c r="F1544">
        <v>13.68202542610301</v>
      </c>
      <c r="G1544">
        <v>-0.82318682758057982</v>
      </c>
      <c r="H1544">
        <v>293.82596818453828</v>
      </c>
      <c r="I1544">
        <v>77.351619853415471</v>
      </c>
      <c r="J1544">
        <v>2.9382596818453832</v>
      </c>
      <c r="K1544">
        <v>73.956894195151406</v>
      </c>
    </row>
    <row r="1545" spans="1:11" x14ac:dyDescent="0.3">
      <c r="A1545">
        <v>15.44</v>
      </c>
      <c r="B1545">
        <v>26.41607459412128</v>
      </c>
      <c r="C1545">
        <v>7.2930861246142404</v>
      </c>
      <c r="D1545">
        <v>21.450253307688939</v>
      </c>
      <c r="E1545">
        <v>227.73653359200711</v>
      </c>
      <c r="F1545">
        <v>8.9814653620012344</v>
      </c>
      <c r="G1545">
        <v>-0.80822124476345181</v>
      </c>
      <c r="H1545">
        <v>192.65470708916061</v>
      </c>
      <c r="I1545">
        <v>77.424593339707016</v>
      </c>
      <c r="J1545">
        <v>1.9265470708916059</v>
      </c>
      <c r="K1545">
        <v>48.548461416222892</v>
      </c>
    </row>
    <row r="1546" spans="1:11" x14ac:dyDescent="0.3">
      <c r="A1546">
        <v>15.45</v>
      </c>
      <c r="B1546">
        <v>13.41334361730066</v>
      </c>
      <c r="C1546">
        <v>7.2854467088005501</v>
      </c>
      <c r="D1546">
        <v>21.427784437648679</v>
      </c>
      <c r="E1546">
        <v>227.9509237807338</v>
      </c>
      <c r="F1546">
        <v>4.5605368298822251</v>
      </c>
      <c r="G1546">
        <v>-0.64630540882335552</v>
      </c>
      <c r="H1546">
        <v>97.722200110673967</v>
      </c>
      <c r="I1546">
        <v>77.497486003874087</v>
      </c>
      <c r="J1546">
        <v>0.97722200110673962</v>
      </c>
      <c r="K1546">
        <v>24.651550431795808</v>
      </c>
    </row>
    <row r="1547" spans="1:11" x14ac:dyDescent="0.3">
      <c r="A1547">
        <v>15.46</v>
      </c>
      <c r="B1547">
        <v>4.9633492507782222</v>
      </c>
      <c r="C1547">
        <v>7.2801600164377733</v>
      </c>
      <c r="D1547">
        <v>21.41223534246404</v>
      </c>
      <c r="E1547">
        <v>228.16512387963431</v>
      </c>
      <c r="F1547">
        <v>1.687538745264596</v>
      </c>
      <c r="G1547">
        <v>-0.35218017796894152</v>
      </c>
      <c r="H1547">
        <v>36.13397676313199</v>
      </c>
      <c r="I1547">
        <v>77.570314037500282</v>
      </c>
      <c r="J1547">
        <v>0.36133976763131992</v>
      </c>
      <c r="K1547">
        <v>9.1218310554843001</v>
      </c>
    </row>
    <row r="1548" spans="1:11" x14ac:dyDescent="0.3">
      <c r="A1548">
        <v>15.47</v>
      </c>
      <c r="B1548">
        <v>2.1604035919883922</v>
      </c>
      <c r="C1548">
        <v>7.2784031052411713</v>
      </c>
      <c r="D1548">
        <v>21.407067956591678</v>
      </c>
      <c r="E1548">
        <v>228.3792203961296</v>
      </c>
      <c r="F1548">
        <v>0.73453722127605336</v>
      </c>
      <c r="G1548">
        <v>3.2923584160204911E-2</v>
      </c>
      <c r="H1548">
        <v>15.72428821250249</v>
      </c>
      <c r="I1548">
        <v>77.643106853108677</v>
      </c>
      <c r="J1548">
        <v>0.15724288212502491</v>
      </c>
      <c r="K1548">
        <v>3.9704714663570448</v>
      </c>
    </row>
    <row r="1549" spans="1:11" x14ac:dyDescent="0.3">
      <c r="A1549">
        <v>15.48</v>
      </c>
      <c r="B1549">
        <v>1.582819135764217</v>
      </c>
      <c r="C1549">
        <v>7.2808184881209774</v>
      </c>
      <c r="D1549">
        <v>21.414172023885229</v>
      </c>
      <c r="E1549">
        <v>228.593326596032</v>
      </c>
      <c r="F1549">
        <v>0.53815850615983396</v>
      </c>
      <c r="G1549">
        <v>0.45150823548989472</v>
      </c>
      <c r="H1549">
        <v>11.52421882702378</v>
      </c>
      <c r="I1549">
        <v>77.715902961075486</v>
      </c>
      <c r="J1549">
        <v>0.1152421882702378</v>
      </c>
      <c r="K1549">
        <v>2.908964898161265</v>
      </c>
    </row>
    <row r="1550" spans="1:11" x14ac:dyDescent="0.3">
      <c r="A1550">
        <v>15.49</v>
      </c>
      <c r="B1550">
        <v>-1.419572510379145</v>
      </c>
      <c r="C1550">
        <v>7.2874332699509692</v>
      </c>
      <c r="D1550">
        <v>21.433627264561672</v>
      </c>
      <c r="E1550">
        <v>228.80756559247419</v>
      </c>
      <c r="F1550">
        <v>-0.48265465352890918</v>
      </c>
      <c r="G1550">
        <v>0.84823338043897856</v>
      </c>
      <c r="H1550">
        <v>-10.345039941244799</v>
      </c>
      <c r="I1550">
        <v>77.788744219865848</v>
      </c>
      <c r="J1550">
        <v>-0.103450399412448</v>
      </c>
      <c r="K1550">
        <v>-2.6089440731292388</v>
      </c>
    </row>
    <row r="1551" spans="1:11" x14ac:dyDescent="0.3">
      <c r="A1551">
        <v>15.5</v>
      </c>
      <c r="B1551">
        <v>-7.5821096484879931</v>
      </c>
      <c r="C1551">
        <v>7.297783155729757</v>
      </c>
      <c r="D1551">
        <v>21.46406810508752</v>
      </c>
      <c r="E1551">
        <v>229.02205406932251</v>
      </c>
      <c r="F1551">
        <v>-2.5779172804859178</v>
      </c>
      <c r="G1551">
        <v>1.1841495829190141</v>
      </c>
      <c r="H1551">
        <v>-55.332592077631737</v>
      </c>
      <c r="I1551">
        <v>77.861670301994252</v>
      </c>
      <c r="J1551">
        <v>-0.55332592077631748</v>
      </c>
      <c r="K1551">
        <v>-13.934688002626579</v>
      </c>
    </row>
    <row r="1552" spans="1:11" x14ac:dyDescent="0.3">
      <c r="A1552">
        <v>15.51</v>
      </c>
      <c r="B1552">
        <v>-12.95307010163736</v>
      </c>
      <c r="C1552">
        <v>7.3111162616093486</v>
      </c>
      <c r="D1552">
        <v>21.503283122380441</v>
      </c>
      <c r="E1552">
        <v>229.2368908254598</v>
      </c>
      <c r="F1552">
        <v>-4.4040438345567017</v>
      </c>
      <c r="G1552">
        <v>1.4361679312833611</v>
      </c>
      <c r="H1552">
        <v>-94.701401457846742</v>
      </c>
      <c r="I1552">
        <v>77.93471479908095</v>
      </c>
      <c r="J1552">
        <v>-0.94701401457846746</v>
      </c>
      <c r="K1552">
        <v>-23.805642348955139</v>
      </c>
    </row>
    <row r="1553" spans="1:11" x14ac:dyDescent="0.3">
      <c r="A1553">
        <v>15.52</v>
      </c>
      <c r="B1553">
        <v>-13.48058039500825</v>
      </c>
      <c r="C1553">
        <v>7.3265065143554242</v>
      </c>
      <c r="D1553">
        <v>21.548548571633599</v>
      </c>
      <c r="E1553">
        <v>229.45214998392979</v>
      </c>
      <c r="F1553">
        <v>-4.5833973343028047</v>
      </c>
      <c r="G1553">
        <v>1.5867199785082331</v>
      </c>
      <c r="H1553">
        <v>-98.765560081319947</v>
      </c>
      <c r="I1553">
        <v>78.007902912960773</v>
      </c>
      <c r="J1553">
        <v>-0.98765560081319947</v>
      </c>
      <c r="K1553">
        <v>-24.775120725961109</v>
      </c>
    </row>
    <row r="1554" spans="1:11" x14ac:dyDescent="0.3">
      <c r="A1554">
        <v>15.53</v>
      </c>
      <c r="B1554">
        <v>-8.7423326659652432</v>
      </c>
      <c r="C1554">
        <v>7.3428506611795141</v>
      </c>
      <c r="D1554">
        <v>21.596619591704449</v>
      </c>
      <c r="E1554">
        <v>229.66787582474649</v>
      </c>
      <c r="F1554">
        <v>-2.972393106428183</v>
      </c>
      <c r="G1554">
        <v>1.6179793810320751</v>
      </c>
      <c r="H1554">
        <v>-64.193643196534154</v>
      </c>
      <c r="I1554">
        <v>78.081249698838448</v>
      </c>
      <c r="J1554">
        <v>-0.64193643196534156</v>
      </c>
      <c r="K1554">
        <v>-16.066989764476659</v>
      </c>
    </row>
    <row r="1555" spans="1:11" x14ac:dyDescent="0.3">
      <c r="A1555">
        <v>15.54</v>
      </c>
      <c r="B1555">
        <v>-1.2031169090216061</v>
      </c>
      <c r="C1555">
        <v>7.3588661019760657</v>
      </c>
      <c r="D1555">
        <v>21.643723829341369</v>
      </c>
      <c r="E1555">
        <v>229.88407754185181</v>
      </c>
      <c r="F1555">
        <v>-0.40905974906734621</v>
      </c>
      <c r="G1555">
        <v>1.517153038431784</v>
      </c>
      <c r="H1555">
        <v>-8.8535762385133214</v>
      </c>
      <c r="I1555">
        <v>78.154758282654214</v>
      </c>
      <c r="J1555">
        <v>-8.8535762385133221E-2</v>
      </c>
      <c r="K1555">
        <v>-2.2111337787424121</v>
      </c>
    </row>
    <row r="1556" spans="1:11" x14ac:dyDescent="0.3">
      <c r="A1556">
        <v>15.55</v>
      </c>
      <c r="B1556">
        <v>5.529110707803369</v>
      </c>
      <c r="C1556">
        <v>7.3731937219481498</v>
      </c>
      <c r="D1556">
        <v>21.685863888082789</v>
      </c>
      <c r="E1556">
        <v>230.10072548043891</v>
      </c>
      <c r="F1556">
        <v>1.879897640653146</v>
      </c>
      <c r="G1556">
        <v>1.2866194791080421</v>
      </c>
      <c r="H1556">
        <v>40.767204358732087</v>
      </c>
      <c r="I1556">
        <v>78.228418581773838</v>
      </c>
      <c r="J1556">
        <v>0.40767204358732101</v>
      </c>
      <c r="K1556">
        <v>10.16160886839538</v>
      </c>
    </row>
    <row r="1557" spans="1:11" x14ac:dyDescent="0.3">
      <c r="A1557">
        <v>15.56</v>
      </c>
      <c r="B1557">
        <v>8.5298880067951917</v>
      </c>
      <c r="C1557">
        <v>7.3845984915582266</v>
      </c>
      <c r="D1557">
        <v>21.719407328112428</v>
      </c>
      <c r="E1557">
        <v>230.31775183651979</v>
      </c>
      <c r="F1557">
        <v>2.9001619223103652</v>
      </c>
      <c r="G1557">
        <v>0.94931854690836204</v>
      </c>
      <c r="H1557">
        <v>62.989798108140377</v>
      </c>
      <c r="I1557">
        <v>78.302207542841373</v>
      </c>
      <c r="J1557">
        <v>0.62989798108140382</v>
      </c>
      <c r="K1557">
        <v>15.67655093140738</v>
      </c>
    </row>
    <row r="1558" spans="1:11" x14ac:dyDescent="0.3">
      <c r="A1558">
        <v>15.57</v>
      </c>
      <c r="B1558">
        <v>7.6352597477655193</v>
      </c>
      <c r="C1558">
        <v>7.3921800928863171</v>
      </c>
      <c r="D1558">
        <v>21.741706155547991</v>
      </c>
      <c r="E1558">
        <v>230.53505740393811</v>
      </c>
      <c r="F1558">
        <v>2.5959883142402771</v>
      </c>
      <c r="G1558">
        <v>0.54558348273290314</v>
      </c>
      <c r="H1558">
        <v>56.441215111448471</v>
      </c>
      <c r="I1558">
        <v>78.376091435763598</v>
      </c>
      <c r="J1558">
        <v>0.56441215111448473</v>
      </c>
      <c r="K1558">
        <v>14.032369266163659</v>
      </c>
    </row>
    <row r="1559" spans="1:11" x14ac:dyDescent="0.3">
      <c r="A1559">
        <v>15.58</v>
      </c>
      <c r="B1559">
        <v>4.8959421136496726</v>
      </c>
      <c r="C1559">
        <v>7.3955101612128846</v>
      </c>
      <c r="D1559">
        <v>21.751500474155542</v>
      </c>
      <c r="E1559">
        <v>230.75252343708669</v>
      </c>
      <c r="F1559">
        <v>1.664620318640889</v>
      </c>
      <c r="G1559">
        <v>0.12417543640022009</v>
      </c>
      <c r="H1559">
        <v>36.207989650206237</v>
      </c>
      <c r="I1559">
        <v>78.450029887034091</v>
      </c>
      <c r="J1559">
        <v>0.36207989650206251</v>
      </c>
      <c r="K1559">
        <v>8.9979476683291288</v>
      </c>
    </row>
    <row r="1560" spans="1:11" x14ac:dyDescent="0.3">
      <c r="A1560">
        <v>15.59</v>
      </c>
      <c r="B1560">
        <v>2.6395825725142141</v>
      </c>
      <c r="C1560">
        <v>7.3946636016143206</v>
      </c>
      <c r="D1560">
        <v>21.7490105929833</v>
      </c>
      <c r="E1560">
        <v>230.97002599242239</v>
      </c>
      <c r="F1560">
        <v>0.89745807465483285</v>
      </c>
      <c r="G1560">
        <v>-0.26817565840668861</v>
      </c>
      <c r="H1560">
        <v>19.51882517242635</v>
      </c>
      <c r="I1560">
        <v>78.523980755848228</v>
      </c>
      <c r="J1560">
        <v>0.19518825172426349</v>
      </c>
      <c r="K1560">
        <v>4.8511247278639624</v>
      </c>
    </row>
    <row r="1561" spans="1:11" x14ac:dyDescent="0.3">
      <c r="A1561">
        <v>15.6</v>
      </c>
      <c r="B1561">
        <v>2.585908759123714</v>
      </c>
      <c r="C1561">
        <v>7.3901466480447509</v>
      </c>
      <c r="D1561">
        <v>21.735725435425731</v>
      </c>
      <c r="E1561">
        <v>231.18744967256441</v>
      </c>
      <c r="F1561">
        <v>0.87920897810206278</v>
      </c>
      <c r="G1561">
        <v>-0.59599205688232182</v>
      </c>
      <c r="H1561">
        <v>19.110244948387681</v>
      </c>
      <c r="I1561">
        <v>78.597904807096526</v>
      </c>
      <c r="J1561">
        <v>0.19110244948387681</v>
      </c>
      <c r="K1561">
        <v>4.7524809627138529</v>
      </c>
    </row>
    <row r="1562" spans="1:11" x14ac:dyDescent="0.3">
      <c r="A1562">
        <v>15.61</v>
      </c>
      <c r="B1562">
        <v>4.7458197500121253</v>
      </c>
      <c r="C1562">
        <v>7.382743760476675</v>
      </c>
      <c r="D1562">
        <v>21.713952236696102</v>
      </c>
      <c r="E1562">
        <v>231.404698060925</v>
      </c>
      <c r="F1562">
        <v>1.613578715004123</v>
      </c>
      <c r="G1562">
        <v>-0.84015723599488723</v>
      </c>
      <c r="H1562">
        <v>35.037171147748992</v>
      </c>
      <c r="I1562">
        <v>78.671769259139126</v>
      </c>
      <c r="J1562">
        <v>0.35037171147748991</v>
      </c>
      <c r="K1562">
        <v>8.7220471081303934</v>
      </c>
    </row>
    <row r="1563" spans="1:11" x14ac:dyDescent="0.3">
      <c r="A1563">
        <v>15.62</v>
      </c>
      <c r="B1563">
        <v>7.1286204948981213</v>
      </c>
      <c r="C1563">
        <v>7.3733435033248531</v>
      </c>
      <c r="D1563">
        <v>21.686304421543689</v>
      </c>
      <c r="E1563">
        <v>231.62169934421621</v>
      </c>
      <c r="F1563">
        <v>2.4237309682653621</v>
      </c>
      <c r="G1563">
        <v>-0.99591404451859766</v>
      </c>
      <c r="H1563">
        <v>52.561767613725458</v>
      </c>
      <c r="I1563">
        <v>78.745549695458138</v>
      </c>
      <c r="J1563">
        <v>0.52561767613725463</v>
      </c>
      <c r="K1563">
        <v>13.10124847711006</v>
      </c>
    </row>
    <row r="1564" spans="1:11" x14ac:dyDescent="0.3">
      <c r="A1564">
        <v>15.63</v>
      </c>
      <c r="B1564">
        <v>7.543704940768535</v>
      </c>
      <c r="C1564">
        <v>7.3628254795863031</v>
      </c>
      <c r="D1564">
        <v>21.655369057606769</v>
      </c>
      <c r="E1564">
        <v>231.83840771161201</v>
      </c>
      <c r="F1564">
        <v>2.5648596798613021</v>
      </c>
      <c r="G1564">
        <v>-1.0654297973237801</v>
      </c>
      <c r="H1564">
        <v>55.542982948371652</v>
      </c>
      <c r="I1564">
        <v>78.819230540372686</v>
      </c>
      <c r="J1564">
        <v>0.55542982948371655</v>
      </c>
      <c r="K1564">
        <v>13.86410637762866</v>
      </c>
    </row>
    <row r="1565" spans="1:11" x14ac:dyDescent="0.3">
      <c r="A1565">
        <v>15.64</v>
      </c>
      <c r="B1565">
        <v>4.9460256354387866</v>
      </c>
      <c r="C1565">
        <v>7.3520349073783784</v>
      </c>
      <c r="D1565">
        <v>21.62363208052464</v>
      </c>
      <c r="E1565">
        <v>232.05480271730269</v>
      </c>
      <c r="F1565">
        <v>1.681648716049188</v>
      </c>
      <c r="G1565">
        <v>-1.0519324631798279</v>
      </c>
      <c r="H1565">
        <v>36.363353124534278</v>
      </c>
      <c r="I1565">
        <v>78.892804842307513</v>
      </c>
      <c r="J1565">
        <v>0.36363353124534281</v>
      </c>
      <c r="K1565">
        <v>9.0899930597253373</v>
      </c>
    </row>
    <row r="1566" spans="1:11" x14ac:dyDescent="0.3">
      <c r="A1566">
        <v>15.65</v>
      </c>
      <c r="B1566">
        <v>1.7676230972789812E-2</v>
      </c>
      <c r="C1566">
        <v>7.3417868303227074</v>
      </c>
      <c r="D1566">
        <v>21.59349067741972</v>
      </c>
      <c r="E1566">
        <v>232.27088833109241</v>
      </c>
      <c r="F1566">
        <v>6.0099185307485349E-3</v>
      </c>
      <c r="G1566">
        <v>-0.96030785288188092</v>
      </c>
      <c r="H1566">
        <v>0.1297751197657705</v>
      </c>
      <c r="I1566">
        <v>78.966273950996026</v>
      </c>
      <c r="J1566">
        <v>1.2977511976577051E-3</v>
      </c>
      <c r="K1566">
        <v>3.2486046112154242E-2</v>
      </c>
    </row>
    <row r="1567" spans="1:11" x14ac:dyDescent="0.3">
      <c r="A1567">
        <v>15.66</v>
      </c>
      <c r="B1567">
        <v>-4.4038252180642239</v>
      </c>
      <c r="C1567">
        <v>7.3328287503207399</v>
      </c>
      <c r="D1567">
        <v>21.56714338329629</v>
      </c>
      <c r="E1567">
        <v>232.486691501396</v>
      </c>
      <c r="F1567">
        <v>-1.4973005741418359</v>
      </c>
      <c r="G1567">
        <v>-0.80192484001084807</v>
      </c>
      <c r="H1567">
        <v>-32.292496170408853</v>
      </c>
      <c r="I1567">
        <v>79.039647028899239</v>
      </c>
      <c r="J1567">
        <v>-0.32292496170408852</v>
      </c>
      <c r="K1567">
        <v>-8.0935166169828978</v>
      </c>
    </row>
    <row r="1568" spans="1:11" x14ac:dyDescent="0.3">
      <c r="A1568">
        <v>15.67</v>
      </c>
      <c r="B1568">
        <v>-5.4113468140444274</v>
      </c>
      <c r="C1568">
        <v>7.3257483335224904</v>
      </c>
      <c r="D1568">
        <v>21.54631862800732</v>
      </c>
      <c r="E1568">
        <v>232.70225881145251</v>
      </c>
      <c r="F1568">
        <v>-1.839857916775105</v>
      </c>
      <c r="G1568">
        <v>-0.59784094418522393</v>
      </c>
      <c r="H1568">
        <v>-39.642164905098191</v>
      </c>
      <c r="I1568">
        <v>79.112939914318446</v>
      </c>
      <c r="J1568">
        <v>-0.39642164905098187</v>
      </c>
      <c r="K1568">
        <v>-9.9451779285140809</v>
      </c>
    </row>
    <row r="1569" spans="1:11" x14ac:dyDescent="0.3">
      <c r="A1569">
        <v>15.68</v>
      </c>
      <c r="B1569">
        <v>-3.006695238667171</v>
      </c>
      <c r="C1569">
        <v>7.3208719314370354</v>
      </c>
      <c r="D1569">
        <v>21.531976268932461</v>
      </c>
      <c r="E1569">
        <v>232.91765028593721</v>
      </c>
      <c r="F1569">
        <v>-1.0222763811468381</v>
      </c>
      <c r="G1569">
        <v>-0.37655435364096768</v>
      </c>
      <c r="H1569">
        <v>-22.011630779143871</v>
      </c>
      <c r="I1569">
        <v>79.186173015643249</v>
      </c>
      <c r="J1569">
        <v>-0.2201163077914387</v>
      </c>
      <c r="K1569">
        <v>-5.5258182764693959</v>
      </c>
    </row>
    <row r="1570" spans="1:11" x14ac:dyDescent="0.3">
      <c r="A1570">
        <v>15.69</v>
      </c>
      <c r="B1570">
        <v>0.14398057411943821</v>
      </c>
      <c r="C1570">
        <v>7.3182172464496702</v>
      </c>
      <c r="D1570">
        <v>21.52416837191079</v>
      </c>
      <c r="E1570">
        <v>233.1329310091414</v>
      </c>
      <c r="F1570">
        <v>4.8953395200608991E-2</v>
      </c>
      <c r="G1570">
        <v>-0.16683929701488689</v>
      </c>
      <c r="H1570">
        <v>1.053681120674598</v>
      </c>
      <c r="I1570">
        <v>79.259368461532674</v>
      </c>
      <c r="J1570">
        <v>1.053681120674598E-2</v>
      </c>
      <c r="K1570">
        <v>0.2646129470303189</v>
      </c>
    </row>
    <row r="1571" spans="1:11" x14ac:dyDescent="0.3">
      <c r="A1571">
        <v>15.7</v>
      </c>
      <c r="B1571">
        <v>1.318055654796827</v>
      </c>
      <c r="C1571">
        <v>7.3175351454967377</v>
      </c>
      <c r="D1571">
        <v>21.52216219263746</v>
      </c>
      <c r="E1571">
        <v>233.34816266196421</v>
      </c>
      <c r="F1571">
        <v>0.44813892263092142</v>
      </c>
      <c r="G1571">
        <v>1.0474887581457541E-2</v>
      </c>
      <c r="H1571">
        <v>9.644918577696501</v>
      </c>
      <c r="I1571">
        <v>79.332547223492412</v>
      </c>
      <c r="J1571">
        <v>9.6449185776965013E-2</v>
      </c>
      <c r="K1571">
        <v>2.4223725547617372</v>
      </c>
    </row>
    <row r="1572" spans="1:11" x14ac:dyDescent="0.3">
      <c r="A1572">
        <v>15.71</v>
      </c>
      <c r="B1572">
        <v>-0.1017340176451151</v>
      </c>
      <c r="C1572">
        <v>7.3184267442012993</v>
      </c>
      <c r="D1572">
        <v>21.524784541768529</v>
      </c>
      <c r="E1572">
        <v>233.5633973956362</v>
      </c>
      <c r="F1572">
        <v>-3.4589565999339149E-2</v>
      </c>
      <c r="G1572">
        <v>0.1475613540042886</v>
      </c>
      <c r="H1572">
        <v>-0.74453295552905752</v>
      </c>
      <c r="I1572">
        <v>79.405727032940902</v>
      </c>
      <c r="J1572">
        <v>-7.4453295552905753E-3</v>
      </c>
      <c r="K1572">
        <v>-0.18697062702345479</v>
      </c>
    </row>
    <row r="1573" spans="1:11" x14ac:dyDescent="0.3">
      <c r="A1573">
        <v>15.72</v>
      </c>
      <c r="B1573">
        <v>-2.8924939217387138</v>
      </c>
      <c r="C1573">
        <v>7.3204863725768234</v>
      </c>
      <c r="D1573">
        <v>21.530842272284769</v>
      </c>
      <c r="E1573">
        <v>233.77867552970639</v>
      </c>
      <c r="F1573">
        <v>-0.98344793339116277</v>
      </c>
      <c r="G1573">
        <v>0.24929633549310989</v>
      </c>
      <c r="H1573">
        <v>-21.174462336849551</v>
      </c>
      <c r="I1573">
        <v>79.478921598524792</v>
      </c>
      <c r="J1573">
        <v>-0.2117446233684955</v>
      </c>
      <c r="K1573">
        <v>-5.3159347750873662</v>
      </c>
    </row>
    <row r="1574" spans="1:11" x14ac:dyDescent="0.3">
      <c r="A1574">
        <v>15.73</v>
      </c>
      <c r="B1574">
        <v>-5.5818885258807223</v>
      </c>
      <c r="C1574">
        <v>7.3234126709111624</v>
      </c>
      <c r="D1574">
        <v>21.53944903209165</v>
      </c>
      <c r="E1574">
        <v>233.99402698622831</v>
      </c>
      <c r="F1574">
        <v>-1.897842098799446</v>
      </c>
      <c r="G1574">
        <v>0.32794181653366122</v>
      </c>
      <c r="H1574">
        <v>-40.878473158048507</v>
      </c>
      <c r="I1574">
        <v>79.552141093742236</v>
      </c>
      <c r="J1574">
        <v>-0.40878473158048512</v>
      </c>
      <c r="K1574">
        <v>-10.25860593945646</v>
      </c>
    </row>
    <row r="1575" spans="1:11" x14ac:dyDescent="0.3">
      <c r="A1575">
        <v>15.74</v>
      </c>
      <c r="B1575">
        <v>-6.4693623388950359</v>
      </c>
      <c r="C1575">
        <v>7.3270452089074967</v>
      </c>
      <c r="D1575">
        <v>21.550132967374989</v>
      </c>
      <c r="E1575">
        <v>234.20947489622569</v>
      </c>
      <c r="F1575">
        <v>-2.1995831952243119</v>
      </c>
      <c r="G1575">
        <v>0.3954078060560029</v>
      </c>
      <c r="H1575">
        <v>-47.401310329887473</v>
      </c>
      <c r="I1575">
        <v>79.625393383141329</v>
      </c>
      <c r="J1575">
        <v>-0.47401310329887469</v>
      </c>
      <c r="K1575">
        <v>-11.88963889310439</v>
      </c>
    </row>
    <row r="1576" spans="1:11" x14ac:dyDescent="0.3">
      <c r="A1576">
        <v>15.75</v>
      </c>
      <c r="B1576">
        <v>-4.2542065827232802</v>
      </c>
      <c r="C1576">
        <v>7.3313208270322816</v>
      </c>
      <c r="D1576">
        <v>21.56270831480083</v>
      </c>
      <c r="E1576">
        <v>234.42503910263659</v>
      </c>
      <c r="F1576">
        <v>-1.4464302381259151</v>
      </c>
      <c r="G1576">
        <v>0.45738718303605103</v>
      </c>
      <c r="H1576">
        <v>-31.18895332241701</v>
      </c>
      <c r="I1576">
        <v>79.698685213321028</v>
      </c>
      <c r="J1576">
        <v>-0.31188953322417012</v>
      </c>
      <c r="K1576">
        <v>-7.8185418277076506</v>
      </c>
    </row>
    <row r="1577" spans="1:11" x14ac:dyDescent="0.3">
      <c r="A1577">
        <v>15.76</v>
      </c>
      <c r="B1577">
        <v>0.1068871328317277</v>
      </c>
      <c r="C1577">
        <v>7.3361929525682177</v>
      </c>
      <c r="D1577">
        <v>21.577038095788879</v>
      </c>
      <c r="E1577">
        <v>234.6407378346895</v>
      </c>
      <c r="F1577">
        <v>3.6341625162787418E-2</v>
      </c>
      <c r="G1577">
        <v>0.51278542724206844</v>
      </c>
      <c r="H1577">
        <v>0.78414463060034356</v>
      </c>
      <c r="I1577">
        <v>79.772022782219025</v>
      </c>
      <c r="J1577">
        <v>7.8414463060034363E-3</v>
      </c>
      <c r="K1577">
        <v>0.1964412170961482</v>
      </c>
    </row>
    <row r="1578" spans="1:11" x14ac:dyDescent="0.3">
      <c r="A1578">
        <v>15.77</v>
      </c>
      <c r="B1578">
        <v>4.1869608290937048</v>
      </c>
      <c r="C1578">
        <v>7.341576535577123</v>
      </c>
      <c r="D1578">
        <v>21.592872163462129</v>
      </c>
      <c r="E1578">
        <v>234.85658738598579</v>
      </c>
      <c r="F1578">
        <v>1.42356668189186</v>
      </c>
      <c r="G1578">
        <v>0.55763353841187246</v>
      </c>
      <c r="H1578">
        <v>30.738893378254879</v>
      </c>
      <c r="I1578">
        <v>79.84541162965975</v>
      </c>
      <c r="J1578">
        <v>0.30738893378254878</v>
      </c>
      <c r="K1578">
        <v>7.6949550372532958</v>
      </c>
    </row>
    <row r="1579" spans="1:11" x14ac:dyDescent="0.3">
      <c r="A1579">
        <v>15.78</v>
      </c>
      <c r="B1579">
        <v>6.3207857025874894</v>
      </c>
      <c r="C1579">
        <v>7.3473456233364551</v>
      </c>
      <c r="D1579">
        <v>21.609840068636629</v>
      </c>
      <c r="E1579">
        <v>235.0726009471463</v>
      </c>
      <c r="F1579">
        <v>2.149067138879746</v>
      </c>
      <c r="G1579">
        <v>0.58925930902211654</v>
      </c>
      <c r="H1579">
        <v>46.440997167953817</v>
      </c>
      <c r="I1579">
        <v>79.918856240454318</v>
      </c>
      <c r="J1579">
        <v>0.46440997167953818</v>
      </c>
      <c r="K1579">
        <v>11.61657912907971</v>
      </c>
    </row>
    <row r="1580" spans="1:11" x14ac:dyDescent="0.3">
      <c r="A1580">
        <v>15.79</v>
      </c>
      <c r="B1580">
        <v>7.060747988933616</v>
      </c>
      <c r="C1580">
        <v>7.3533617217575653</v>
      </c>
      <c r="D1580">
        <v>21.627534475757539</v>
      </c>
      <c r="E1580">
        <v>235.2887878198683</v>
      </c>
      <c r="F1580">
        <v>2.400654316237429</v>
      </c>
      <c r="G1580">
        <v>0.6071874772186181</v>
      </c>
      <c r="H1580">
        <v>51.920233988801158</v>
      </c>
      <c r="I1580">
        <v>79.992359777179786</v>
      </c>
      <c r="J1580">
        <v>0.51920233988801157</v>
      </c>
      <c r="K1580">
        <v>12.97650981749962</v>
      </c>
    </row>
    <row r="1581" spans="1:11" x14ac:dyDescent="0.3">
      <c r="A1581">
        <v>15.8</v>
      </c>
      <c r="B1581">
        <v>9.4343530995240101</v>
      </c>
      <c r="C1581">
        <v>7.3594893728808266</v>
      </c>
      <c r="D1581">
        <v>21.645556979061251</v>
      </c>
      <c r="E1581">
        <v>235.50515327714231</v>
      </c>
      <c r="F1581">
        <v>3.207680053838164</v>
      </c>
      <c r="G1581">
        <v>0.60969273040578642</v>
      </c>
      <c r="H1581">
        <v>69.432021375952246</v>
      </c>
      <c r="I1581">
        <v>80.065924032652987</v>
      </c>
      <c r="J1581">
        <v>0.69432021375952246</v>
      </c>
      <c r="K1581">
        <v>17.338811101827911</v>
      </c>
    </row>
    <row r="1582" spans="1:11" x14ac:dyDescent="0.3">
      <c r="A1582">
        <v>15.81</v>
      </c>
      <c r="B1582">
        <v>16.44952976824133</v>
      </c>
      <c r="C1582">
        <v>7.365555576365681</v>
      </c>
      <c r="D1582">
        <v>21.663398754016711</v>
      </c>
      <c r="E1582">
        <v>235.72169805580771</v>
      </c>
      <c r="F1582">
        <v>5.5928401212020527</v>
      </c>
      <c r="G1582">
        <v>0.58750458218792545</v>
      </c>
      <c r="H1582">
        <v>121.1599257130632</v>
      </c>
      <c r="I1582">
        <v>80.13954925739921</v>
      </c>
      <c r="J1582">
        <v>1.211599257130632</v>
      </c>
      <c r="K1582">
        <v>30.231568222713801</v>
      </c>
    </row>
    <row r="1583" spans="1:11" x14ac:dyDescent="0.3">
      <c r="A1583">
        <v>15.82</v>
      </c>
      <c r="B1583">
        <v>28.696957860136511</v>
      </c>
      <c r="C1583">
        <v>7.371239464524586</v>
      </c>
      <c r="D1583">
        <v>21.680116072131131</v>
      </c>
      <c r="E1583">
        <v>235.9384156299385</v>
      </c>
      <c r="F1583">
        <v>9.756965672446416</v>
      </c>
      <c r="G1583">
        <v>0.52001912117791704</v>
      </c>
      <c r="H1583">
        <v>211.53214829043731</v>
      </c>
      <c r="I1583">
        <v>80.213233232603656</v>
      </c>
      <c r="J1583">
        <v>2.1153214829043732</v>
      </c>
      <c r="K1583">
        <v>52.740354986196841</v>
      </c>
    </row>
    <row r="1584" spans="1:11" x14ac:dyDescent="0.3">
      <c r="A1584">
        <v>15.83</v>
      </c>
      <c r="B1584">
        <v>44.368510411463987</v>
      </c>
      <c r="C1584">
        <v>7.3759559587892394</v>
      </c>
      <c r="D1584">
        <v>21.693988114086</v>
      </c>
      <c r="E1584">
        <v>236.1552861508695</v>
      </c>
      <c r="F1584">
        <v>15.08529353989776</v>
      </c>
      <c r="G1584">
        <v>0.38102412147864578</v>
      </c>
      <c r="H1584">
        <v>327.26017875204019</v>
      </c>
      <c r="I1584">
        <v>80.286969209720226</v>
      </c>
      <c r="J1584">
        <v>3.272601787520403</v>
      </c>
      <c r="K1584">
        <v>81.542127242690583</v>
      </c>
    </row>
    <row r="1585" spans="1:11" x14ac:dyDescent="0.3">
      <c r="A1585">
        <v>15.84</v>
      </c>
      <c r="B1585">
        <v>59.372983201928712</v>
      </c>
      <c r="C1585">
        <v>7.3788599469541589</v>
      </c>
      <c r="D1585">
        <v>21.702529255747521</v>
      </c>
      <c r="E1585">
        <v>236.37226873771871</v>
      </c>
      <c r="F1585">
        <v>20.186814288655761</v>
      </c>
      <c r="G1585">
        <v>0.15434992083909191</v>
      </c>
      <c r="H1585">
        <v>438.10492767989388</v>
      </c>
      <c r="I1585">
        <v>80.360743289248944</v>
      </c>
      <c r="J1585">
        <v>4.3810492767989384</v>
      </c>
      <c r="K1585">
        <v>109.1179150738149</v>
      </c>
    </row>
    <row r="1586" spans="1:11" x14ac:dyDescent="0.3">
      <c r="A1586">
        <v>15.85</v>
      </c>
      <c r="B1586">
        <v>68.171482413321542</v>
      </c>
      <c r="C1586">
        <v>7.3790429572060212</v>
      </c>
      <c r="D1586">
        <v>21.703067521194178</v>
      </c>
      <c r="E1586">
        <v>236.5892967216034</v>
      </c>
      <c r="F1586">
        <v>23.178304020529321</v>
      </c>
      <c r="G1586">
        <v>-0.14987967943214109</v>
      </c>
      <c r="H1586">
        <v>503.04029718431451</v>
      </c>
      <c r="I1586">
        <v>80.434532803769756</v>
      </c>
      <c r="J1586">
        <v>5.0304029718431442</v>
      </c>
      <c r="K1586">
        <v>125.2881298406991</v>
      </c>
    </row>
    <row r="1587" spans="1:11" x14ac:dyDescent="0.3">
      <c r="A1587">
        <v>15.86</v>
      </c>
      <c r="B1587">
        <v>66.240567141045887</v>
      </c>
      <c r="C1587">
        <v>7.3758623533655161</v>
      </c>
      <c r="D1587">
        <v>21.693712804016219</v>
      </c>
      <c r="E1587">
        <v>236.80628062322941</v>
      </c>
      <c r="F1587">
        <v>22.521792827955601</v>
      </c>
      <c r="G1587">
        <v>-0.48860262892249651</v>
      </c>
      <c r="H1587">
        <v>488.58130544122122</v>
      </c>
      <c r="I1587">
        <v>80.508307330322609</v>
      </c>
      <c r="J1587">
        <v>4.8858130544122114</v>
      </c>
      <c r="K1587">
        <v>121.7394206916519</v>
      </c>
    </row>
    <row r="1588" spans="1:11" x14ac:dyDescent="0.3">
      <c r="A1588">
        <v>15.87</v>
      </c>
      <c r="B1588">
        <v>52.953497664491437</v>
      </c>
      <c r="C1588">
        <v>7.3692709046275713</v>
      </c>
      <c r="D1588">
        <v>21.674326190081089</v>
      </c>
      <c r="E1588">
        <v>237.02312081819991</v>
      </c>
      <c r="F1588">
        <v>18.004189205927091</v>
      </c>
      <c r="G1588">
        <v>-0.79240680885006576</v>
      </c>
      <c r="H1588">
        <v>390.22866963720082</v>
      </c>
      <c r="I1588">
        <v>80.582032996612583</v>
      </c>
      <c r="J1588">
        <v>3.9022866963720082</v>
      </c>
      <c r="K1588">
        <v>97.319941653659939</v>
      </c>
    </row>
    <row r="1589" spans="1:11" x14ac:dyDescent="0.3">
      <c r="A1589">
        <v>15.88</v>
      </c>
      <c r="B1589">
        <v>33.137106266103167</v>
      </c>
      <c r="C1589">
        <v>7.3600142171885148</v>
      </c>
      <c r="D1589">
        <v>21.647100638789752</v>
      </c>
      <c r="E1589">
        <v>237.23972795234431</v>
      </c>
      <c r="F1589">
        <v>11.26661613047508</v>
      </c>
      <c r="G1589">
        <v>-0.98402709407672262</v>
      </c>
      <c r="H1589">
        <v>243.889573235006</v>
      </c>
      <c r="I1589">
        <v>80.655679422221652</v>
      </c>
      <c r="J1589">
        <v>2.4388957323500602</v>
      </c>
      <c r="K1589">
        <v>60.900627732297728</v>
      </c>
    </row>
    <row r="1590" spans="1:11" x14ac:dyDescent="0.3">
      <c r="A1590">
        <v>15.89</v>
      </c>
      <c r="B1590">
        <v>14.13993708441178</v>
      </c>
      <c r="C1590">
        <v>7.3495903627460368</v>
      </c>
      <c r="D1590">
        <v>21.616442243370699</v>
      </c>
      <c r="E1590">
        <v>237.4560456667551</v>
      </c>
      <c r="F1590">
        <v>4.8075786087000072</v>
      </c>
      <c r="G1590">
        <v>-1.0031320252575691</v>
      </c>
      <c r="H1590">
        <v>103.9227453254281</v>
      </c>
      <c r="I1590">
        <v>80.729227445121339</v>
      </c>
      <c r="J1590">
        <v>1.0392274532542809</v>
      </c>
      <c r="K1590">
        <v>25.98691139837841</v>
      </c>
    </row>
    <row r="1591" spans="1:11" x14ac:dyDescent="0.3">
      <c r="A1591">
        <v>15.9</v>
      </c>
      <c r="B1591">
        <v>0.86603292475578852</v>
      </c>
      <c r="C1591">
        <v>7.3399515766833634</v>
      </c>
      <c r="D1591">
        <v>21.588092872598121</v>
      </c>
      <c r="E1591">
        <v>237.67206834233491</v>
      </c>
      <c r="F1591">
        <v>0.2944511944169681</v>
      </c>
      <c r="G1591">
        <v>-0.82694762611645878</v>
      </c>
      <c r="H1591">
        <v>6.3566397315209544</v>
      </c>
      <c r="I1591">
        <v>80.802675154818473</v>
      </c>
      <c r="J1591">
        <v>6.356639731520955E-2</v>
      </c>
      <c r="K1591">
        <v>1.5916280779295571</v>
      </c>
    </row>
    <row r="1592" spans="1:11" x14ac:dyDescent="0.3">
      <c r="A1592">
        <v>15.91</v>
      </c>
      <c r="B1592">
        <v>-5.6117807731559273</v>
      </c>
      <c r="C1592">
        <v>7.3330514102237077</v>
      </c>
      <c r="D1592">
        <v>21.567798265363841</v>
      </c>
      <c r="E1592">
        <v>237.88784779802481</v>
      </c>
      <c r="F1592">
        <v>-1.908005462873015</v>
      </c>
      <c r="G1592">
        <v>-0.47706091076764601</v>
      </c>
      <c r="H1592">
        <v>-41.151476912457362</v>
      </c>
      <c r="I1592">
        <v>80.876040169753011</v>
      </c>
      <c r="J1592">
        <v>-0.41151476912457358</v>
      </c>
      <c r="K1592">
        <v>-10.313543042556841</v>
      </c>
    </row>
    <row r="1593" spans="1:11" x14ac:dyDescent="0.3">
      <c r="A1593">
        <v>15.92</v>
      </c>
      <c r="B1593">
        <v>-7.7070346069292306</v>
      </c>
      <c r="C1593">
        <v>7.3304103584680096</v>
      </c>
      <c r="D1593">
        <v>21.560030466082381</v>
      </c>
      <c r="E1593">
        <v>238.10348694168201</v>
      </c>
      <c r="F1593">
        <v>-2.620391766355938</v>
      </c>
      <c r="G1593">
        <v>-9.484572041751349E-3</v>
      </c>
      <c r="H1593">
        <v>-56.495726315705461</v>
      </c>
      <c r="I1593">
        <v>80.949357478596482</v>
      </c>
      <c r="J1593">
        <v>-0.56495726315705463</v>
      </c>
      <c r="K1593">
        <v>-14.16427981814021</v>
      </c>
    </row>
    <row r="1594" spans="1:11" x14ac:dyDescent="0.3">
      <c r="A1594">
        <v>15.93</v>
      </c>
      <c r="B1594">
        <v>-10.3093309365228</v>
      </c>
      <c r="C1594">
        <v>7.3328617187828726</v>
      </c>
      <c r="D1594">
        <v>21.567240349361391</v>
      </c>
      <c r="E1594">
        <v>238.3191232957592</v>
      </c>
      <c r="F1594">
        <v>-3.5051725184177518</v>
      </c>
      <c r="G1594">
        <v>0.50635931632476705</v>
      </c>
      <c r="H1594">
        <v>-75.596898170692015</v>
      </c>
      <c r="I1594">
        <v>81.022673838982726</v>
      </c>
      <c r="J1594">
        <v>-0.75596898170692017</v>
      </c>
      <c r="K1594">
        <v>-18.94687847793379</v>
      </c>
    </row>
    <row r="1595" spans="1:11" x14ac:dyDescent="0.3">
      <c r="A1595">
        <v>15.94</v>
      </c>
      <c r="B1595">
        <v>-15.72896362006392</v>
      </c>
      <c r="C1595">
        <v>7.3405375447945058</v>
      </c>
      <c r="D1595">
        <v>21.589816308219131</v>
      </c>
      <c r="E1595">
        <v>238.53490857904711</v>
      </c>
      <c r="F1595">
        <v>-5.3478476308217342</v>
      </c>
      <c r="G1595">
        <v>1.005951482258993</v>
      </c>
      <c r="H1595">
        <v>-115.4590479937861</v>
      </c>
      <c r="I1595">
        <v>81.096040835300613</v>
      </c>
      <c r="J1595">
        <v>-1.154590479937861</v>
      </c>
      <c r="K1595">
        <v>-28.907284490928291</v>
      </c>
    </row>
    <row r="1596" spans="1:11" x14ac:dyDescent="0.3">
      <c r="A1596">
        <v>15.95</v>
      </c>
      <c r="B1596">
        <v>-19.9156323960744</v>
      </c>
      <c r="C1596">
        <v>7.3529807484280516</v>
      </c>
      <c r="D1596">
        <v>21.626413965964861</v>
      </c>
      <c r="E1596">
        <v>238.75098973041801</v>
      </c>
      <c r="F1596">
        <v>-6.7713150146652978</v>
      </c>
      <c r="G1596">
        <v>1.4335955158729869</v>
      </c>
      <c r="H1596">
        <v>-146.4392616011051</v>
      </c>
      <c r="I1596">
        <v>81.16950842676674</v>
      </c>
      <c r="J1596">
        <v>-1.464392616011051</v>
      </c>
      <c r="K1596">
        <v>-36.601702781974581</v>
      </c>
    </row>
    <row r="1597" spans="1:11" x14ac:dyDescent="0.3">
      <c r="A1597">
        <v>15.96</v>
      </c>
      <c r="B1597">
        <v>-17.127720740934471</v>
      </c>
      <c r="C1597">
        <v>7.3692094551119656</v>
      </c>
      <c r="D1597">
        <v>21.674145456211662</v>
      </c>
      <c r="E1597">
        <v>238.96749252752889</v>
      </c>
      <c r="F1597">
        <v>-5.8234250519177202</v>
      </c>
      <c r="G1597">
        <v>1.737091724097972</v>
      </c>
      <c r="H1597">
        <v>-126.2177616286116</v>
      </c>
      <c r="I1597">
        <v>81.243119377784438</v>
      </c>
      <c r="J1597">
        <v>-1.262177616286116</v>
      </c>
      <c r="K1597">
        <v>-31.477973253609299</v>
      </c>
    </row>
    <row r="1598" spans="1:11" x14ac:dyDescent="0.3">
      <c r="A1598">
        <v>15.97</v>
      </c>
      <c r="B1598">
        <v>-6.9790278672285533</v>
      </c>
      <c r="C1598">
        <v>7.3877225829100119</v>
      </c>
      <c r="D1598">
        <v>21.728595832088271</v>
      </c>
      <c r="E1598">
        <v>239.18450623397041</v>
      </c>
      <c r="F1598">
        <v>-2.3728694748577079</v>
      </c>
      <c r="G1598">
        <v>1.8691719813074941</v>
      </c>
      <c r="H1598">
        <v>-51.559121781482681</v>
      </c>
      <c r="I1598">
        <v>81.316904037974552</v>
      </c>
      <c r="J1598">
        <v>-0.51559121781482675</v>
      </c>
      <c r="K1598">
        <v>-12.82632148571734</v>
      </c>
    </row>
    <row r="1599" spans="1:11" x14ac:dyDescent="0.3">
      <c r="A1599">
        <v>15.98</v>
      </c>
      <c r="B1599">
        <v>4.9591507610314212</v>
      </c>
      <c r="C1599">
        <v>7.4065928947381154</v>
      </c>
      <c r="D1599">
        <v>21.78409674922975</v>
      </c>
      <c r="E1599">
        <v>239.40206969687699</v>
      </c>
      <c r="F1599">
        <v>1.686111258750683</v>
      </c>
      <c r="G1599">
        <v>1.800570634150001</v>
      </c>
      <c r="H1599">
        <v>36.73041079059044</v>
      </c>
      <c r="I1599">
        <v>81.390875615362788</v>
      </c>
      <c r="J1599">
        <v>0.3673041079059044</v>
      </c>
      <c r="K1599">
        <v>9.1141149121658565</v>
      </c>
    </row>
    <row r="1600" spans="1:11" x14ac:dyDescent="0.3">
      <c r="A1600">
        <v>15.99</v>
      </c>
      <c r="B1600">
        <v>12.44830677244903</v>
      </c>
      <c r="C1600">
        <v>7.4237339955930119</v>
      </c>
      <c r="D1600">
        <v>21.834511751744149</v>
      </c>
      <c r="E1600">
        <v>239.6201627393819</v>
      </c>
      <c r="F1600">
        <v>4.23242430263267</v>
      </c>
      <c r="G1600">
        <v>1.5338532064648189</v>
      </c>
      <c r="H1600">
        <v>92.412918174200584</v>
      </c>
      <c r="I1600">
        <v>81.46502724981444</v>
      </c>
      <c r="J1600">
        <v>0.92412918174200587</v>
      </c>
      <c r="K1600">
        <v>22.877969203419841</v>
      </c>
    </row>
    <row r="1601" spans="1:11" x14ac:dyDescent="0.3">
      <c r="A1601">
        <v>16</v>
      </c>
      <c r="B1601">
        <v>13.487307637963729</v>
      </c>
      <c r="C1601">
        <v>7.4372699588674118</v>
      </c>
      <c r="D1601">
        <v>21.874323408433561</v>
      </c>
      <c r="E1601">
        <v>239.8387069151828</v>
      </c>
      <c r="F1601">
        <v>4.5856845969076678</v>
      </c>
      <c r="G1601">
        <v>1.1068934279362621</v>
      </c>
      <c r="H1601">
        <v>100.3087479218306</v>
      </c>
      <c r="I1601">
        <v>81.539332269586737</v>
      </c>
      <c r="J1601">
        <v>1.003087479218306</v>
      </c>
      <c r="K1601">
        <v>24.787484307609009</v>
      </c>
    </row>
    <row r="1602" spans="1:11" x14ac:dyDescent="0.3">
      <c r="A1602">
        <v>16.010000000000002</v>
      </c>
      <c r="B1602">
        <v>10.165788545146571</v>
      </c>
      <c r="C1602">
        <v>7.4458718641517372</v>
      </c>
      <c r="D1602">
        <v>21.89962312985805</v>
      </c>
      <c r="E1602">
        <v>240.05757664787421</v>
      </c>
      <c r="F1602">
        <v>3.4563681053498332</v>
      </c>
      <c r="G1602">
        <v>0.58446447692435122</v>
      </c>
      <c r="H1602">
        <v>75.693158905222845</v>
      </c>
      <c r="I1602">
        <v>81.613747978701838</v>
      </c>
      <c r="J1602">
        <v>0.75693158905222846</v>
      </c>
      <c r="K1602">
        <v>18.683070839728831</v>
      </c>
    </row>
    <row r="1603" spans="1:11" x14ac:dyDescent="0.3">
      <c r="A1603">
        <v>16.02</v>
      </c>
      <c r="B1603">
        <v>5.7927140684565286</v>
      </c>
      <c r="C1603">
        <v>7.4489592484058988</v>
      </c>
      <c r="D1603">
        <v>21.90870367178205</v>
      </c>
      <c r="E1603">
        <v>240.27661828188241</v>
      </c>
      <c r="F1603">
        <v>1.96952278327522</v>
      </c>
      <c r="G1603">
        <v>4.2092543589111742E-2</v>
      </c>
      <c r="H1603">
        <v>43.149691033600227</v>
      </c>
      <c r="I1603">
        <v>81.68822213426462</v>
      </c>
      <c r="J1603">
        <v>0.43149691033600229</v>
      </c>
      <c r="K1603">
        <v>10.64606909878497</v>
      </c>
    </row>
    <row r="1604" spans="1:11" x14ac:dyDescent="0.3">
      <c r="A1604">
        <v>16.03</v>
      </c>
      <c r="B1604">
        <v>3.2489642207241509</v>
      </c>
      <c r="C1604">
        <v>7.4467137150235194</v>
      </c>
      <c r="D1604">
        <v>21.902099161833881</v>
      </c>
      <c r="E1604">
        <v>240.49567229605049</v>
      </c>
      <c r="F1604">
        <v>1.104647835046211</v>
      </c>
      <c r="G1604">
        <v>-0.45259672956379232</v>
      </c>
      <c r="H1604">
        <v>24.194106422087231</v>
      </c>
      <c r="I1604">
        <v>81.76270049908176</v>
      </c>
      <c r="J1604">
        <v>0.2419410642208723</v>
      </c>
      <c r="K1604">
        <v>5.9710693786281697</v>
      </c>
    </row>
    <row r="1605" spans="1:11" x14ac:dyDescent="0.3">
      <c r="A1605">
        <v>16.04</v>
      </c>
      <c r="B1605">
        <v>3.875083413939024</v>
      </c>
      <c r="C1605">
        <v>7.439907313814623</v>
      </c>
      <c r="D1605">
        <v>21.882080334748888</v>
      </c>
      <c r="E1605">
        <v>240.7145931935334</v>
      </c>
      <c r="F1605">
        <v>1.317528360739268</v>
      </c>
      <c r="G1605">
        <v>-0.85391818083571103</v>
      </c>
      <c r="H1605">
        <v>28.83026143300668</v>
      </c>
      <c r="I1605">
        <v>81.837133604225954</v>
      </c>
      <c r="J1605">
        <v>0.28830261433006682</v>
      </c>
      <c r="K1605">
        <v>7.1217749229149634</v>
      </c>
    </row>
    <row r="1606" spans="1:11" x14ac:dyDescent="0.3">
      <c r="A1606">
        <v>16.05</v>
      </c>
      <c r="B1606">
        <v>6.4385454869317291</v>
      </c>
      <c r="C1606">
        <v>7.4296353514068052</v>
      </c>
      <c r="D1606">
        <v>21.851868680608248</v>
      </c>
      <c r="E1606">
        <v>240.9332629386102</v>
      </c>
      <c r="F1606">
        <v>2.1891054655567879</v>
      </c>
      <c r="G1606">
        <v>-1.1405323553333351</v>
      </c>
      <c r="H1606">
        <v>47.836045161348707</v>
      </c>
      <c r="I1606">
        <v>81.91148131755206</v>
      </c>
      <c r="J1606">
        <v>0.47836045161348723</v>
      </c>
      <c r="K1606">
        <v>11.83300251652318</v>
      </c>
    </row>
    <row r="1607" spans="1:11" x14ac:dyDescent="0.3">
      <c r="A1607">
        <v>16.059999999999999</v>
      </c>
      <c r="B1607">
        <v>7.8195455128716889</v>
      </c>
      <c r="C1607">
        <v>7.4170966667079563</v>
      </c>
      <c r="D1607">
        <v>21.814990196199869</v>
      </c>
      <c r="E1607">
        <v>241.15159723299419</v>
      </c>
      <c r="F1607">
        <v>2.658645474376375</v>
      </c>
      <c r="G1607">
        <v>-1.30715338613614</v>
      </c>
      <c r="H1607">
        <v>57.998324958691761</v>
      </c>
      <c r="I1607">
        <v>81.985714977642644</v>
      </c>
      <c r="J1607">
        <v>0.5799832495869176</v>
      </c>
      <c r="K1607">
        <v>14.37105661825067</v>
      </c>
    </row>
    <row r="1608" spans="1:11" x14ac:dyDescent="0.3">
      <c r="A1608">
        <v>16.07</v>
      </c>
      <c r="B1608">
        <v>5.841549315549166</v>
      </c>
      <c r="C1608">
        <v>7.4034922836840824</v>
      </c>
      <c r="D1608">
        <v>21.774977304953179</v>
      </c>
      <c r="E1608">
        <v>241.3695470705</v>
      </c>
      <c r="F1608">
        <v>1.9861267672867171</v>
      </c>
      <c r="G1608">
        <v>-1.3555402128153651</v>
      </c>
      <c r="H1608">
        <v>43.247865282428293</v>
      </c>
      <c r="I1608">
        <v>82.0598179223946</v>
      </c>
      <c r="J1608">
        <v>0.43247865282428288</v>
      </c>
      <c r="K1608">
        <v>10.73582036371198</v>
      </c>
    </row>
    <row r="1609" spans="1:11" x14ac:dyDescent="0.3">
      <c r="A1609">
        <v>16.079999999999998</v>
      </c>
      <c r="B1609">
        <v>1.5311381244933959</v>
      </c>
      <c r="C1609">
        <v>7.389985862451649</v>
      </c>
      <c r="D1609">
        <v>21.7352525366225</v>
      </c>
      <c r="E1609">
        <v>241.58709821970791</v>
      </c>
      <c r="F1609">
        <v>0.5205869623277547</v>
      </c>
      <c r="G1609">
        <v>-1.2925167937994699</v>
      </c>
      <c r="H1609">
        <v>11.315089093466931</v>
      </c>
      <c r="I1609">
        <v>82.133785313125287</v>
      </c>
      <c r="J1609">
        <v>0.1131508909346693</v>
      </c>
      <c r="K1609">
        <v>2.8139835801500248</v>
      </c>
    </row>
    <row r="1610" spans="1:11" x14ac:dyDescent="0.3">
      <c r="A1610">
        <v>16.09</v>
      </c>
      <c r="B1610">
        <v>-2.3298811266121588</v>
      </c>
      <c r="C1610">
        <v>7.377641947808093</v>
      </c>
      <c r="D1610">
        <v>21.698946905317921</v>
      </c>
      <c r="E1610">
        <v>241.80426921691759</v>
      </c>
      <c r="F1610">
        <v>-0.79215958304813416</v>
      </c>
      <c r="G1610">
        <v>-1.1328906749547669</v>
      </c>
      <c r="H1610">
        <v>-17.18902873310024</v>
      </c>
      <c r="I1610">
        <v>82.207623452176577</v>
      </c>
      <c r="J1610">
        <v>-0.17189028733100251</v>
      </c>
      <c r="K1610">
        <v>-4.281943692152077</v>
      </c>
    </row>
    <row r="1611" spans="1:11" x14ac:dyDescent="0.3">
      <c r="A1611">
        <v>16.100000000000001</v>
      </c>
      <c r="B1611">
        <v>-3.949059288207843</v>
      </c>
      <c r="C1611">
        <v>7.3673280489525537</v>
      </c>
      <c r="D1611">
        <v>21.668611908683982</v>
      </c>
      <c r="E1611">
        <v>242.02110701098761</v>
      </c>
      <c r="F1611">
        <v>-1.3426801579906671</v>
      </c>
      <c r="G1611">
        <v>-0.90125438448618311</v>
      </c>
      <c r="H1611">
        <v>-29.09401526099025</v>
      </c>
      <c r="I1611">
        <v>82.281348302160382</v>
      </c>
      <c r="J1611">
        <v>-0.29094015260990252</v>
      </c>
      <c r="K1611">
        <v>-7.2577305837333324</v>
      </c>
    </row>
    <row r="1612" spans="1:11" x14ac:dyDescent="0.3">
      <c r="A1612">
        <v>16.11</v>
      </c>
      <c r="B1612">
        <v>-3.1984226757663068</v>
      </c>
      <c r="C1612">
        <v>7.3596168601183694</v>
      </c>
      <c r="D1612">
        <v>21.645931941524619</v>
      </c>
      <c r="E1612">
        <v>242.2376797302386</v>
      </c>
      <c r="F1612">
        <v>-1.0874637097605451</v>
      </c>
      <c r="G1612">
        <v>-0.63008838096028086</v>
      </c>
      <c r="H1612">
        <v>-23.53916545035462</v>
      </c>
      <c r="I1612">
        <v>82.354983026705739</v>
      </c>
      <c r="J1612">
        <v>-0.23539165450354621</v>
      </c>
      <c r="K1612">
        <v>-5.8781822149218623</v>
      </c>
    </row>
    <row r="1613" spans="1:11" x14ac:dyDescent="0.3">
      <c r="A1613">
        <v>16.12</v>
      </c>
      <c r="B1613">
        <v>-1.376691199299688</v>
      </c>
      <c r="C1613">
        <v>7.354726281333348</v>
      </c>
      <c r="D1613">
        <v>21.63154788627455</v>
      </c>
      <c r="E1613">
        <v>242.45406712937759</v>
      </c>
      <c r="F1613">
        <v>-0.46807500776189409</v>
      </c>
      <c r="G1613">
        <v>-0.35436594869793231</v>
      </c>
      <c r="H1613">
        <v>-10.125186944769739</v>
      </c>
      <c r="I1613">
        <v>82.428554742412999</v>
      </c>
      <c r="J1613">
        <v>-0.1012518694476974</v>
      </c>
      <c r="K1613">
        <v>-2.530135177091319</v>
      </c>
    </row>
    <row r="1614" spans="1:11" x14ac:dyDescent="0.3">
      <c r="A1614">
        <v>16.13</v>
      </c>
      <c r="B1614">
        <v>-0.34583305514233842</v>
      </c>
      <c r="C1614">
        <v>7.3525295411444107</v>
      </c>
      <c r="D1614">
        <v>21.625086885718851</v>
      </c>
      <c r="E1614">
        <v>242.6703503032376</v>
      </c>
      <c r="F1614">
        <v>-0.11758323874839501</v>
      </c>
      <c r="G1614">
        <v>-0.1037024683674392</v>
      </c>
      <c r="H1614">
        <v>-2.5427477542382668</v>
      </c>
      <c r="I1614">
        <v>82.502091021525388</v>
      </c>
      <c r="J1614">
        <v>-2.542747754238267E-2</v>
      </c>
      <c r="K1614">
        <v>-0.63558507431564892</v>
      </c>
    </row>
    <row r="1615" spans="1:11" x14ac:dyDescent="0.3">
      <c r="A1615">
        <v>16.14</v>
      </c>
      <c r="B1615">
        <v>-1.2975881702954299</v>
      </c>
      <c r="C1615">
        <v>7.3526522319659993</v>
      </c>
      <c r="D1615">
        <v>21.625447741076471</v>
      </c>
      <c r="E1615">
        <v>242.88660297637151</v>
      </c>
      <c r="F1615">
        <v>-0.44117997790044639</v>
      </c>
      <c r="G1615">
        <v>0.1049148683190726</v>
      </c>
      <c r="H1615">
        <v>-9.5407145564953737</v>
      </c>
      <c r="I1615">
        <v>82.57561693039095</v>
      </c>
      <c r="J1615">
        <v>-9.5407145564953735E-2</v>
      </c>
      <c r="K1615">
        <v>-2.3847566372997102</v>
      </c>
    </row>
    <row r="1616" spans="1:11" x14ac:dyDescent="0.3">
      <c r="A1616">
        <v>16.149999999999999</v>
      </c>
      <c r="B1616">
        <v>-4.5706092154532181</v>
      </c>
      <c r="C1616">
        <v>7.3546278385107922</v>
      </c>
      <c r="D1616">
        <v>21.63125834856115</v>
      </c>
      <c r="E1616">
        <v>243.10288650681969</v>
      </c>
      <c r="F1616">
        <v>-1.5540071332540939</v>
      </c>
      <c r="G1616">
        <v>0.26922239723461422</v>
      </c>
      <c r="H1616">
        <v>-33.61512977492621</v>
      </c>
      <c r="I1616">
        <v>82.649153330743331</v>
      </c>
      <c r="J1616">
        <v>-0.33615129774926211</v>
      </c>
      <c r="K1616">
        <v>-8.4000385581302393</v>
      </c>
    </row>
    <row r="1617" spans="1:11" x14ac:dyDescent="0.3">
      <c r="A1617">
        <v>16.16</v>
      </c>
      <c r="B1617">
        <v>-8.7127940001973663</v>
      </c>
      <c r="C1617">
        <v>7.3580366799106924</v>
      </c>
      <c r="D1617">
        <v>21.6412843526785</v>
      </c>
      <c r="E1617">
        <v>243.31924922032599</v>
      </c>
      <c r="F1617">
        <v>-2.962349960067105</v>
      </c>
      <c r="G1617">
        <v>0.39623244327509077</v>
      </c>
      <c r="H1617">
        <v>-64.109057837958019</v>
      </c>
      <c r="I1617">
        <v>82.722716653335453</v>
      </c>
      <c r="J1617">
        <v>-0.64109057837958017</v>
      </c>
      <c r="K1617">
        <v>-16.012702486849211</v>
      </c>
    </row>
    <row r="1618" spans="1:11" x14ac:dyDescent="0.3">
      <c r="A1618">
        <v>16.170000000000002</v>
      </c>
      <c r="B1618">
        <v>-10.11469911624665</v>
      </c>
      <c r="C1618">
        <v>7.362552487376294</v>
      </c>
      <c r="D1618">
        <v>21.654566139342041</v>
      </c>
      <c r="E1618">
        <v>243.53572847278599</v>
      </c>
      <c r="F1618">
        <v>-3.4389976995238611</v>
      </c>
      <c r="G1618">
        <v>0.49258625694270641</v>
      </c>
      <c r="H1618">
        <v>-74.470003137384566</v>
      </c>
      <c r="I1618">
        <v>82.796319599171881</v>
      </c>
      <c r="J1618">
        <v>-0.74470003137384566</v>
      </c>
      <c r="K1618">
        <v>-18.589176754183029</v>
      </c>
    </row>
    <row r="1619" spans="1:11" x14ac:dyDescent="0.3">
      <c r="A1619">
        <v>16.18</v>
      </c>
      <c r="B1619">
        <v>-6.7512914114466787</v>
      </c>
      <c r="C1619">
        <v>7.3678884050495457</v>
      </c>
      <c r="D1619">
        <v>21.6702600148516</v>
      </c>
      <c r="E1619">
        <v>243.752352603557</v>
      </c>
      <c r="F1619">
        <v>-2.2954390798918709</v>
      </c>
      <c r="G1619">
        <v>0.55846285654568284</v>
      </c>
      <c r="H1619">
        <v>-49.742761709508557</v>
      </c>
      <c r="I1619">
        <v>82.869971803634002</v>
      </c>
      <c r="J1619">
        <v>-0.49742761709508571</v>
      </c>
      <c r="K1619">
        <v>-12.407778810226329</v>
      </c>
    </row>
    <row r="1620" spans="1:11" x14ac:dyDescent="0.3">
      <c r="A1620">
        <v>16.190000000000001</v>
      </c>
      <c r="B1620">
        <v>-0.76049256679942268</v>
      </c>
      <c r="C1620">
        <v>7.3737217445072076</v>
      </c>
      <c r="D1620">
        <v>21.687416895609431</v>
      </c>
      <c r="E1620">
        <v>243.9691409881093</v>
      </c>
      <c r="F1620">
        <v>-0.25856747271180369</v>
      </c>
      <c r="G1620">
        <v>0.58993724178080242</v>
      </c>
      <c r="H1620">
        <v>-5.6076605763450029</v>
      </c>
      <c r="I1620">
        <v>82.943679854381784</v>
      </c>
      <c r="J1620">
        <v>-5.6076605763450027E-2</v>
      </c>
      <c r="K1620">
        <v>-1.397662014658398</v>
      </c>
    </row>
    <row r="1621" spans="1:11" x14ac:dyDescent="0.3">
      <c r="A1621">
        <v>16.2</v>
      </c>
      <c r="B1621">
        <v>4.3244556763931579</v>
      </c>
      <c r="C1621">
        <v>7.3796871498851617</v>
      </c>
      <c r="D1621">
        <v>21.704962205544589</v>
      </c>
      <c r="E1621">
        <v>244.18610288361509</v>
      </c>
      <c r="F1621">
        <v>1.470314929973674</v>
      </c>
      <c r="G1621">
        <v>0.58642629474294772</v>
      </c>
      <c r="H1621">
        <v>31.913129985326531</v>
      </c>
      <c r="I1621">
        <v>83.017446898853763</v>
      </c>
      <c r="J1621">
        <v>0.31913129985326533</v>
      </c>
      <c r="K1621">
        <v>7.9476482701279663</v>
      </c>
    </row>
    <row r="1622" spans="1:11" x14ac:dyDescent="0.3">
      <c r="A1622">
        <v>16.21</v>
      </c>
      <c r="B1622">
        <v>6.4104347022142472</v>
      </c>
      <c r="C1622">
        <v>7.3854502704020666</v>
      </c>
      <c r="D1622">
        <v>21.721912560006071</v>
      </c>
      <c r="E1622">
        <v>244.40323725744281</v>
      </c>
      <c r="F1622">
        <v>2.1795477987528442</v>
      </c>
      <c r="G1622">
        <v>0.555632332562217</v>
      </c>
      <c r="H1622">
        <v>47.343946704863001</v>
      </c>
      <c r="I1622">
        <v>83.091272585955195</v>
      </c>
      <c r="J1622">
        <v>0.47343946704862999</v>
      </c>
      <c r="K1622">
        <v>11.781339452718081</v>
      </c>
    </row>
    <row r="1623" spans="1:11" x14ac:dyDescent="0.3">
      <c r="A1623">
        <v>16.22</v>
      </c>
      <c r="B1623">
        <v>5.5716256642111901</v>
      </c>
      <c r="C1623">
        <v>7.3907997965364061</v>
      </c>
      <c r="D1623">
        <v>21.737646460401191</v>
      </c>
      <c r="E1623">
        <v>244.62053505254491</v>
      </c>
      <c r="F1623">
        <v>1.8943527258318049</v>
      </c>
      <c r="G1623">
        <v>0.5117522244411532</v>
      </c>
      <c r="H1623">
        <v>41.178769825429079</v>
      </c>
      <c r="I1623">
        <v>83.165153836289889</v>
      </c>
      <c r="J1623">
        <v>0.41178769825429079</v>
      </c>
      <c r="K1623">
        <v>10.2397444639557</v>
      </c>
    </row>
    <row r="1624" spans="1:11" x14ac:dyDescent="0.3">
      <c r="A1624">
        <v>16.23</v>
      </c>
      <c r="B1624">
        <v>4.2145984589610563</v>
      </c>
      <c r="C1624">
        <v>7.3956853148908897</v>
      </c>
      <c r="D1624">
        <v>21.75201563203203</v>
      </c>
      <c r="E1624">
        <v>244.83798336300711</v>
      </c>
      <c r="F1624">
        <v>1.4329634760467591</v>
      </c>
      <c r="G1624">
        <v>0.46831373519142788</v>
      </c>
      <c r="H1624">
        <v>31.169843931100061</v>
      </c>
      <c r="I1624">
        <v>83.239086261847021</v>
      </c>
      <c r="J1624">
        <v>0.31169843931100061</v>
      </c>
      <c r="K1624">
        <v>7.7457485191716717</v>
      </c>
    </row>
    <row r="1625" spans="1:11" x14ac:dyDescent="0.3">
      <c r="A1625">
        <v>16.239999999999998</v>
      </c>
      <c r="B1625">
        <v>5.7942708733658774</v>
      </c>
      <c r="C1625">
        <v>7.4001660712402346</v>
      </c>
      <c r="D1625">
        <v>21.765194327177159</v>
      </c>
      <c r="E1625">
        <v>245.0555694128031</v>
      </c>
      <c r="F1625">
        <v>1.970052096944398</v>
      </c>
      <c r="G1625">
        <v>0.42972649096482129</v>
      </c>
      <c r="H1625">
        <v>42.878566724657688</v>
      </c>
      <c r="I1625">
        <v>83.313065518777677</v>
      </c>
      <c r="J1625">
        <v>0.42878566724657691</v>
      </c>
      <c r="K1625">
        <v>10.648930253753511</v>
      </c>
    </row>
    <row r="1626" spans="1:11" x14ac:dyDescent="0.3">
      <c r="A1626">
        <v>16.25</v>
      </c>
      <c r="B1626">
        <v>13.192668456048599</v>
      </c>
      <c r="C1626">
        <v>7.4042798447101861</v>
      </c>
      <c r="D1626">
        <v>21.77729366091231</v>
      </c>
      <c r="E1626">
        <v>245.27328185274351</v>
      </c>
      <c r="F1626">
        <v>4.4855072750565252</v>
      </c>
      <c r="G1626">
        <v>0.38540099317145859</v>
      </c>
      <c r="H1626">
        <v>97.682209147064512</v>
      </c>
      <c r="I1626">
        <v>83.38708774835743</v>
      </c>
      <c r="J1626">
        <v>0.97682209147064514</v>
      </c>
      <c r="K1626">
        <v>24.245985270575812</v>
      </c>
    </row>
    <row r="1627" spans="1:11" x14ac:dyDescent="0.3">
      <c r="A1627">
        <v>16.260000000000002</v>
      </c>
      <c r="B1627">
        <v>27.30007433679183</v>
      </c>
      <c r="C1627">
        <v>7.4078740911036638</v>
      </c>
      <c r="D1627">
        <v>21.787864973834299</v>
      </c>
      <c r="E1627">
        <v>245.49110764591731</v>
      </c>
      <c r="F1627">
        <v>9.2820252745092233</v>
      </c>
      <c r="G1627">
        <v>0.30996420767572808</v>
      </c>
      <c r="H1627">
        <v>202.2355133647242</v>
      </c>
      <c r="I1627">
        <v>83.461148518036495</v>
      </c>
      <c r="J1627">
        <v>2.0223551336472418</v>
      </c>
      <c r="K1627">
        <v>50.173109591941753</v>
      </c>
    </row>
    <row r="1628" spans="1:11" x14ac:dyDescent="0.3">
      <c r="A1628">
        <v>16.27</v>
      </c>
      <c r="B1628">
        <v>44.99726343862158</v>
      </c>
      <c r="C1628">
        <v>7.4104791288637006</v>
      </c>
      <c r="D1628">
        <v>21.795526849599121</v>
      </c>
      <c r="E1628">
        <v>245.70902460503439</v>
      </c>
      <c r="F1628">
        <v>15.299069569131341</v>
      </c>
      <c r="G1628">
        <v>0.17289525407488959</v>
      </c>
      <c r="H1628">
        <v>333.45128156788689</v>
      </c>
      <c r="I1628">
        <v>83.53524028413635</v>
      </c>
      <c r="J1628">
        <v>3.334512815678869</v>
      </c>
      <c r="K1628">
        <v>82.697673346655876</v>
      </c>
    </row>
    <row r="1629" spans="1:11" x14ac:dyDescent="0.3">
      <c r="A1629">
        <v>16.28</v>
      </c>
      <c r="B1629">
        <v>59.892880830989441</v>
      </c>
      <c r="C1629">
        <v>7.4113319961851616</v>
      </c>
      <c r="D1629">
        <v>21.79803528289753</v>
      </c>
      <c r="E1629">
        <v>245.9269924156969</v>
      </c>
      <c r="F1629">
        <v>20.363579482536409</v>
      </c>
      <c r="G1629">
        <v>-4.3590743666666043E-2</v>
      </c>
      <c r="H1629">
        <v>443.88602404641699</v>
      </c>
      <c r="I1629">
        <v>83.609349339761593</v>
      </c>
      <c r="J1629">
        <v>4.4388602404641686</v>
      </c>
      <c r="K1629">
        <v>110.0734026083049</v>
      </c>
    </row>
    <row r="1630" spans="1:11" x14ac:dyDescent="0.3">
      <c r="A1630">
        <v>16.29</v>
      </c>
      <c r="B1630">
        <v>66.492385291234385</v>
      </c>
      <c r="C1630">
        <v>7.4096073139903673</v>
      </c>
      <c r="D1630">
        <v>21.792962688206959</v>
      </c>
      <c r="E1630">
        <v>246.14494740555239</v>
      </c>
      <c r="F1630">
        <v>22.607410999019692</v>
      </c>
      <c r="G1630">
        <v>-0.32798455231106688</v>
      </c>
      <c r="H1630">
        <v>492.6824643785958</v>
      </c>
      <c r="I1630">
        <v>83.683454036312469</v>
      </c>
      <c r="J1630">
        <v>4.9268246437859577</v>
      </c>
      <c r="K1630">
        <v>122.2022216163227</v>
      </c>
    </row>
    <row r="1631" spans="1:11" x14ac:dyDescent="0.3">
      <c r="A1631">
        <v>16.3</v>
      </c>
      <c r="B1631">
        <v>63.258880349065763</v>
      </c>
      <c r="C1631">
        <v>7.4047723051389402</v>
      </c>
      <c r="D1631">
        <v>21.778742073938059</v>
      </c>
      <c r="E1631">
        <v>246.36280592936319</v>
      </c>
      <c r="F1631">
        <v>21.508019318682361</v>
      </c>
      <c r="G1631">
        <v>-0.63581609747074275</v>
      </c>
      <c r="H1631">
        <v>468.41760526286009</v>
      </c>
      <c r="I1631">
        <v>83.757525934408108</v>
      </c>
      <c r="J1631">
        <v>4.6841760526286009</v>
      </c>
      <c r="K1631">
        <v>116.25956388476951</v>
      </c>
    </row>
    <row r="1632" spans="1:11" x14ac:dyDescent="0.3">
      <c r="A1632">
        <v>16.309999999999999</v>
      </c>
      <c r="B1632">
        <v>52.211752341608062</v>
      </c>
      <c r="C1632">
        <v>7.3968909920409516</v>
      </c>
      <c r="D1632">
        <v>21.755561741296919</v>
      </c>
      <c r="E1632">
        <v>246.58047744843941</v>
      </c>
      <c r="F1632">
        <v>17.751995796146741</v>
      </c>
      <c r="G1632">
        <v>-0.90104625252207526</v>
      </c>
      <c r="H1632">
        <v>386.20464057431383</v>
      </c>
      <c r="I1632">
        <v>83.831534250894023</v>
      </c>
      <c r="J1632">
        <v>3.8620464057431381</v>
      </c>
      <c r="K1632">
        <v>95.956734033225629</v>
      </c>
    </row>
    <row r="1633" spans="1:11" x14ac:dyDescent="0.3">
      <c r="A1633">
        <v>16.32</v>
      </c>
      <c r="B1633">
        <v>36.315361311664432</v>
      </c>
      <c r="C1633">
        <v>7.3867513800884987</v>
      </c>
      <c r="D1633">
        <v>21.725739353201469</v>
      </c>
      <c r="E1633">
        <v>246.79788395391179</v>
      </c>
      <c r="F1633">
        <v>12.347222845965909</v>
      </c>
      <c r="G1633">
        <v>-1.0548718829395121</v>
      </c>
      <c r="H1633">
        <v>268.25254528734968</v>
      </c>
      <c r="I1633">
        <v>83.905452462754681</v>
      </c>
      <c r="J1633">
        <v>2.682525452873497</v>
      </c>
      <c r="K1633">
        <v>66.74174511332923</v>
      </c>
    </row>
    <row r="1634" spans="1:11" x14ac:dyDescent="0.3">
      <c r="A1634">
        <v>16.329999999999998</v>
      </c>
      <c r="B1634">
        <v>18.65324430745714</v>
      </c>
      <c r="C1634">
        <v>7.3757935543821622</v>
      </c>
      <c r="D1634">
        <v>21.69351045406518</v>
      </c>
      <c r="E1634">
        <v>247.01498020294821</v>
      </c>
      <c r="F1634">
        <v>6.3421030645354293</v>
      </c>
      <c r="G1634">
        <v>-1.044381212609746</v>
      </c>
      <c r="H1634">
        <v>137.5824791312582</v>
      </c>
      <c r="I1634">
        <v>83.979265187427032</v>
      </c>
      <c r="J1634">
        <v>1.3758247913125821</v>
      </c>
      <c r="K1634">
        <v>34.281638186677988</v>
      </c>
    </row>
    <row r="1635" spans="1:11" x14ac:dyDescent="0.3">
      <c r="A1635">
        <v>16.34</v>
      </c>
      <c r="B1635">
        <v>3.7295896022309978</v>
      </c>
      <c r="C1635">
        <v>7.3658637558363038</v>
      </c>
      <c r="D1635">
        <v>21.66430516422442</v>
      </c>
      <c r="E1635">
        <v>247.23176928103959</v>
      </c>
      <c r="F1635">
        <v>1.268060464758539</v>
      </c>
      <c r="G1635">
        <v>-0.84789178862503256</v>
      </c>
      <c r="H1635">
        <v>27.471648875217252</v>
      </c>
      <c r="I1635">
        <v>84.052973473978128</v>
      </c>
      <c r="J1635">
        <v>0.27471648875217253</v>
      </c>
      <c r="K1635">
        <v>6.8543808905866994</v>
      </c>
    </row>
    <row r="1636" spans="1:11" x14ac:dyDescent="0.3">
      <c r="A1636">
        <v>16.350000000000001</v>
      </c>
      <c r="B1636">
        <v>-4.5634925781269002</v>
      </c>
      <c r="C1636">
        <v>7.3588357186096616</v>
      </c>
      <c r="D1636">
        <v>21.643634466499002</v>
      </c>
      <c r="E1636">
        <v>247.44830897919331</v>
      </c>
      <c r="F1636">
        <v>-1.5515874765631461</v>
      </c>
      <c r="G1636">
        <v>-0.4831861831839479</v>
      </c>
      <c r="H1636">
        <v>-33.581992185530318</v>
      </c>
      <c r="I1636">
        <v>84.126596971350352</v>
      </c>
      <c r="J1636">
        <v>-0.33581992185530318</v>
      </c>
      <c r="K1636">
        <v>-8.3869593327737633</v>
      </c>
    </row>
    <row r="1637" spans="1:11" x14ac:dyDescent="0.3">
      <c r="A1637">
        <v>16.36</v>
      </c>
      <c r="B1637">
        <v>-7.1538006959070133</v>
      </c>
      <c r="C1637">
        <v>7.3562000321726249</v>
      </c>
      <c r="D1637">
        <v>21.635882447566541</v>
      </c>
      <c r="E1637">
        <v>247.66470656376359</v>
      </c>
      <c r="F1637">
        <v>-2.4322922366083848</v>
      </c>
      <c r="G1637">
        <v>-2.7475137223120778E-3</v>
      </c>
      <c r="H1637">
        <v>-52.624788909387718</v>
      </c>
      <c r="I1637">
        <v>84.200172150104265</v>
      </c>
      <c r="J1637">
        <v>-0.52624788909387721</v>
      </c>
      <c r="K1637">
        <v>-13.147525603288569</v>
      </c>
    </row>
    <row r="1638" spans="1:11" x14ac:dyDescent="0.3">
      <c r="A1638">
        <v>16.37</v>
      </c>
      <c r="B1638">
        <v>-8.7415584105849788</v>
      </c>
      <c r="C1638">
        <v>7.3587807683352153</v>
      </c>
      <c r="D1638">
        <v>21.643472848044748</v>
      </c>
      <c r="E1638">
        <v>247.88110334024171</v>
      </c>
      <c r="F1638">
        <v>-2.9721298595988932</v>
      </c>
      <c r="G1638">
        <v>0.52363004934528057</v>
      </c>
      <c r="H1638">
        <v>-64.327211917091688</v>
      </c>
      <c r="I1638">
        <v>84.273747054106806</v>
      </c>
      <c r="J1638">
        <v>-0.64327211917091687</v>
      </c>
      <c r="K1638">
        <v>-16.065566808642661</v>
      </c>
    </row>
    <row r="1639" spans="1:11" x14ac:dyDescent="0.3">
      <c r="A1639">
        <v>16.38</v>
      </c>
      <c r="B1639">
        <v>-11.780395221724261</v>
      </c>
      <c r="C1639">
        <v>7.3666726331595296</v>
      </c>
      <c r="D1639">
        <v>21.666684215175088</v>
      </c>
      <c r="E1639">
        <v>248.09765412555771</v>
      </c>
      <c r="F1639">
        <v>-4.0053343753862487</v>
      </c>
      <c r="G1639">
        <v>1.0273939747535989</v>
      </c>
      <c r="H1639">
        <v>-86.782315087679407</v>
      </c>
      <c r="I1639">
        <v>84.347374321114273</v>
      </c>
      <c r="J1639">
        <v>-0.86782315087679407</v>
      </c>
      <c r="K1639">
        <v>-21.650456083168908</v>
      </c>
    </row>
    <row r="1640" spans="1:11" x14ac:dyDescent="0.3">
      <c r="A1640">
        <v>16.39</v>
      </c>
      <c r="B1640">
        <v>-13.929498603997191</v>
      </c>
      <c r="C1640">
        <v>7.3793286478302873</v>
      </c>
      <c r="D1640">
        <v>21.703907787736139</v>
      </c>
      <c r="E1640">
        <v>248.3145070855723</v>
      </c>
      <c r="F1640">
        <v>-4.7360295253590463</v>
      </c>
      <c r="G1640">
        <v>1.4501056462094211</v>
      </c>
      <c r="H1640">
        <v>-102.79034809838851</v>
      </c>
      <c r="I1640">
        <v>84.421104327519231</v>
      </c>
      <c r="J1640">
        <v>-1.027903480983885</v>
      </c>
      <c r="K1640">
        <v>-25.600159596535381</v>
      </c>
    </row>
    <row r="1641" spans="1:11" x14ac:dyDescent="0.3">
      <c r="A1641">
        <v>16.399999999999999</v>
      </c>
      <c r="B1641">
        <v>-12.42350716538094</v>
      </c>
      <c r="C1641">
        <v>7.3956747460837189</v>
      </c>
      <c r="D1641">
        <v>21.751984547305049</v>
      </c>
      <c r="E1641">
        <v>248.53178654724749</v>
      </c>
      <c r="F1641">
        <v>-4.22399243622952</v>
      </c>
      <c r="G1641">
        <v>1.744933045623043</v>
      </c>
      <c r="H1641">
        <v>-91.880218200797941</v>
      </c>
      <c r="I1641">
        <v>84.494979344488797</v>
      </c>
      <c r="J1641">
        <v>-0.91880218200797936</v>
      </c>
      <c r="K1641">
        <v>-22.832391547186589</v>
      </c>
    </row>
    <row r="1642" spans="1:11" x14ac:dyDescent="0.3">
      <c r="A1642">
        <v>16.41</v>
      </c>
      <c r="B1642">
        <v>-7.6541103142315281</v>
      </c>
      <c r="C1642">
        <v>7.4142273087427482</v>
      </c>
      <c r="D1642">
        <v>21.8065509080669</v>
      </c>
      <c r="E1642">
        <v>248.74957922452441</v>
      </c>
      <c r="F1642">
        <v>-2.6023975068387202</v>
      </c>
      <c r="G1642">
        <v>1.8786840945912431</v>
      </c>
      <c r="H1642">
        <v>-56.749313715904933</v>
      </c>
      <c r="I1642">
        <v>84.569028854762934</v>
      </c>
      <c r="J1642">
        <v>-0.56749313715904937</v>
      </c>
      <c r="K1642">
        <v>-14.067013550479571</v>
      </c>
    </row>
    <row r="1643" spans="1:11" x14ac:dyDescent="0.3">
      <c r="A1643">
        <v>16.420000000000002</v>
      </c>
      <c r="B1643">
        <v>-1.296541553686253</v>
      </c>
      <c r="C1643">
        <v>7.4332484279755437</v>
      </c>
      <c r="D1643">
        <v>21.862495376398659</v>
      </c>
      <c r="E1643">
        <v>248.9679244559467</v>
      </c>
      <c r="F1643">
        <v>-0.4408241282533259</v>
      </c>
      <c r="G1643">
        <v>1.8356460308218909</v>
      </c>
      <c r="H1643">
        <v>-9.6375154657433058</v>
      </c>
      <c r="I1643">
        <v>84.643266233446525</v>
      </c>
      <c r="J1643">
        <v>-9.6375154657433057E-2</v>
      </c>
      <c r="K1643">
        <v>-2.382833125693653</v>
      </c>
    </row>
    <row r="1644" spans="1:11" x14ac:dyDescent="0.3">
      <c r="A1644">
        <v>16.43</v>
      </c>
      <c r="B1644">
        <v>5.0290703347390213</v>
      </c>
      <c r="C1644">
        <v>7.450940229359186</v>
      </c>
      <c r="D1644">
        <v>21.914530086350549</v>
      </c>
      <c r="E1644">
        <v>249.18680958326041</v>
      </c>
      <c r="F1644">
        <v>1.7098839138112669</v>
      </c>
      <c r="G1644">
        <v>1.620841250739335</v>
      </c>
      <c r="H1644">
        <v>37.471302473383837</v>
      </c>
      <c r="I1644">
        <v>84.717687176733193</v>
      </c>
      <c r="J1644">
        <v>0.37471302473383838</v>
      </c>
      <c r="K1644">
        <v>9.2426157503311757</v>
      </c>
    </row>
    <row r="1645" spans="1:11" x14ac:dyDescent="0.3">
      <c r="A1645">
        <v>16.440000000000001</v>
      </c>
      <c r="B1645">
        <v>9.1155052215537982</v>
      </c>
      <c r="C1645">
        <v>7.4656652529903296</v>
      </c>
      <c r="D1645">
        <v>21.957838979383322</v>
      </c>
      <c r="E1645">
        <v>249.40617142858909</v>
      </c>
      <c r="F1645">
        <v>3.0992717753282921</v>
      </c>
      <c r="G1645">
        <v>1.2618626744251851</v>
      </c>
      <c r="H1645">
        <v>68.053310596006114</v>
      </c>
      <c r="I1645">
        <v>84.792270204144955</v>
      </c>
      <c r="J1645">
        <v>0.68053310596006111</v>
      </c>
      <c r="K1645">
        <v>16.75282040717995</v>
      </c>
    </row>
    <row r="1646" spans="1:11" x14ac:dyDescent="0.3">
      <c r="A1646">
        <v>16.45</v>
      </c>
      <c r="B1646">
        <v>9.3509287117262545</v>
      </c>
      <c r="C1646">
        <v>7.4761774828476897</v>
      </c>
      <c r="D1646">
        <v>21.988757302493202</v>
      </c>
      <c r="E1646">
        <v>249.6259044099985</v>
      </c>
      <c r="F1646">
        <v>3.1793157619869268</v>
      </c>
      <c r="G1646">
        <v>0.80730428495408013</v>
      </c>
      <c r="H1646">
        <v>69.909202678321776</v>
      </c>
      <c r="I1646">
        <v>84.866979417824155</v>
      </c>
      <c r="J1646">
        <v>0.6990920267832178</v>
      </c>
      <c r="K1646">
        <v>17.185490605334738</v>
      </c>
    </row>
    <row r="1647" spans="1:11" x14ac:dyDescent="0.3">
      <c r="A1647">
        <v>16.46</v>
      </c>
      <c r="B1647">
        <v>6.0353399552896274</v>
      </c>
      <c r="C1647">
        <v>7.4818113386894121</v>
      </c>
      <c r="D1647">
        <v>22.005327466733561</v>
      </c>
      <c r="E1647">
        <v>249.84587483384459</v>
      </c>
      <c r="F1647">
        <v>2.052015584798474</v>
      </c>
      <c r="G1647">
        <v>0.31886035139603308</v>
      </c>
      <c r="H1647">
        <v>45.155274910331187</v>
      </c>
      <c r="I1647">
        <v>84.941769361931833</v>
      </c>
      <c r="J1647">
        <v>0.45155274910331189</v>
      </c>
      <c r="K1647">
        <v>11.091976134045799</v>
      </c>
    </row>
    <row r="1648" spans="1:11" x14ac:dyDescent="0.3">
      <c r="A1648">
        <v>16.47</v>
      </c>
      <c r="B1648">
        <v>1.8074194029839961</v>
      </c>
      <c r="C1648">
        <v>7.4825546898756103</v>
      </c>
      <c r="D1648">
        <v>22.007513793751791</v>
      </c>
      <c r="E1648">
        <v>250.06593904014699</v>
      </c>
      <c r="F1648">
        <v>0.61452259701455869</v>
      </c>
      <c r="G1648">
        <v>-0.1423655499669163</v>
      </c>
      <c r="H1648">
        <v>13.524114530370079</v>
      </c>
      <c r="I1648">
        <v>85.016591192074671</v>
      </c>
      <c r="J1648">
        <v>0.13524114530370079</v>
      </c>
      <c r="K1648">
        <v>3.3217437676462631</v>
      </c>
    </row>
    <row r="1649" spans="1:11" x14ac:dyDescent="0.3">
      <c r="A1649">
        <v>16.48</v>
      </c>
      <c r="B1649">
        <v>0.95989469589787157</v>
      </c>
      <c r="C1649">
        <v>7.4789640276900737</v>
      </c>
      <c r="D1649">
        <v>21.996953022617859</v>
      </c>
      <c r="E1649">
        <v>250.28596137422889</v>
      </c>
      <c r="F1649">
        <v>0.32636419660527638</v>
      </c>
      <c r="G1649">
        <v>-0.53044580308307943</v>
      </c>
      <c r="H1649">
        <v>7.1790179009906838</v>
      </c>
      <c r="I1649">
        <v>85.091398785662491</v>
      </c>
      <c r="J1649">
        <v>7.1790179009906835E-2</v>
      </c>
      <c r="K1649">
        <v>1.7641307924609531</v>
      </c>
    </row>
    <row r="1650" spans="1:11" x14ac:dyDescent="0.3">
      <c r="A1650">
        <v>16.489999999999998</v>
      </c>
      <c r="B1650">
        <v>4.9511071002337204</v>
      </c>
      <c r="C1650">
        <v>7.4719457738139488</v>
      </c>
      <c r="D1650">
        <v>21.97631109945279</v>
      </c>
      <c r="E1650">
        <v>250.50582769483921</v>
      </c>
      <c r="F1650">
        <v>1.6833764140794649</v>
      </c>
      <c r="G1650">
        <v>-0.82288742936418302</v>
      </c>
      <c r="H1650">
        <v>36.99440377329158</v>
      </c>
      <c r="I1650">
        <v>85.166153334670014</v>
      </c>
      <c r="J1650">
        <v>0.36994403773291579</v>
      </c>
      <c r="K1650">
        <v>9.0993319679971076</v>
      </c>
    </row>
    <row r="1651" spans="1:11" x14ac:dyDescent="0.3">
      <c r="A1651">
        <v>16.5</v>
      </c>
      <c r="B1651">
        <v>9.6171141955351178</v>
      </c>
      <c r="C1651">
        <v>7.4625062791027901</v>
      </c>
      <c r="D1651">
        <v>21.948547879714091</v>
      </c>
      <c r="E1651">
        <v>250.72545198973501</v>
      </c>
      <c r="F1651">
        <v>3.2698188264819401</v>
      </c>
      <c r="G1651">
        <v>-1.017064975582382</v>
      </c>
      <c r="H1651">
        <v>71.767775071029391</v>
      </c>
      <c r="I1651">
        <v>85.240825594934591</v>
      </c>
      <c r="J1651">
        <v>0.71767775071029394</v>
      </c>
      <c r="K1651">
        <v>17.674696359361839</v>
      </c>
    </row>
    <row r="1652" spans="1:11" x14ac:dyDescent="0.3">
      <c r="A1652">
        <v>16.510000000000002</v>
      </c>
      <c r="B1652">
        <v>10.110792411930399</v>
      </c>
      <c r="C1652">
        <v>7.4516044743023011</v>
      </c>
      <c r="D1652">
        <v>21.91648374794794</v>
      </c>
      <c r="E1652">
        <v>250.9447771478734</v>
      </c>
      <c r="F1652">
        <v>3.4376694200563378</v>
      </c>
      <c r="G1652">
        <v>-1.1178110779924919</v>
      </c>
      <c r="H1652">
        <v>75.341625975482359</v>
      </c>
      <c r="I1652">
        <v>85.315396148701623</v>
      </c>
      <c r="J1652">
        <v>0.75341625975482363</v>
      </c>
      <c r="K1652">
        <v>18.581996865169391</v>
      </c>
    </row>
    <row r="1653" spans="1:11" x14ac:dyDescent="0.3">
      <c r="A1653">
        <v>16.52</v>
      </c>
      <c r="B1653">
        <v>6.0422918455473091</v>
      </c>
      <c r="C1653">
        <v>7.4401500575429402</v>
      </c>
      <c r="D1653">
        <v>21.882794286890999</v>
      </c>
      <c r="E1653">
        <v>251.16377353804751</v>
      </c>
      <c r="F1653">
        <v>2.054379227486085</v>
      </c>
      <c r="G1653">
        <v>-1.127827001745807</v>
      </c>
      <c r="H1653">
        <v>44.95555802234005</v>
      </c>
      <c r="I1653">
        <v>85.389854921360836</v>
      </c>
      <c r="J1653">
        <v>0.44955558022340047</v>
      </c>
      <c r="K1653">
        <v>11.10475258100587</v>
      </c>
    </row>
    <row r="1654" spans="1:11" x14ac:dyDescent="0.3">
      <c r="A1654">
        <v>16.53</v>
      </c>
      <c r="B1654">
        <v>0.41711397605398037</v>
      </c>
      <c r="C1654">
        <v>7.429047934267385</v>
      </c>
      <c r="D1654">
        <v>21.850140983139369</v>
      </c>
      <c r="E1654">
        <v>251.38243821439769</v>
      </c>
      <c r="F1654">
        <v>0.1418187518583533</v>
      </c>
      <c r="G1654">
        <v>-1.0490685509664921</v>
      </c>
      <c r="H1654">
        <v>3.0987597221578782</v>
      </c>
      <c r="I1654">
        <v>85.464200911319892</v>
      </c>
      <c r="J1654">
        <v>3.0987597221578778E-2</v>
      </c>
      <c r="K1654">
        <v>0.76658784788299095</v>
      </c>
    </row>
    <row r="1655" spans="1:11" x14ac:dyDescent="0.3">
      <c r="A1655">
        <v>16.54</v>
      </c>
      <c r="B1655">
        <v>-3.850702080005056</v>
      </c>
      <c r="C1655">
        <v>7.4191686865236104</v>
      </c>
      <c r="D1655">
        <v>21.821084372128269</v>
      </c>
      <c r="E1655">
        <v>251.60079434117401</v>
      </c>
      <c r="F1655">
        <v>-1.3092387072017191</v>
      </c>
      <c r="G1655">
        <v>-0.89071672063529839</v>
      </c>
      <c r="H1655">
        <v>-28.56900829310484</v>
      </c>
      <c r="I1655">
        <v>85.538441994423849</v>
      </c>
      <c r="J1655">
        <v>-0.28569008293104842</v>
      </c>
      <c r="K1655">
        <v>-7.0769659848741568</v>
      </c>
    </row>
    <row r="1656" spans="1:11" x14ac:dyDescent="0.3">
      <c r="A1656">
        <v>16.55</v>
      </c>
      <c r="B1656">
        <v>-5.5462420067955209</v>
      </c>
      <c r="C1656">
        <v>7.411233599854679</v>
      </c>
      <c r="D1656">
        <v>21.797745881925529</v>
      </c>
      <c r="E1656">
        <v>251.8188884924443</v>
      </c>
      <c r="F1656">
        <v>-1.8857222823104769</v>
      </c>
      <c r="G1656">
        <v>-0.67405001508507034</v>
      </c>
      <c r="H1656">
        <v>-41.104495113688408</v>
      </c>
      <c r="I1656">
        <v>85.61259400585574</v>
      </c>
      <c r="J1656">
        <v>-0.41104495113688411</v>
      </c>
      <c r="K1656">
        <v>-10.19309341789447</v>
      </c>
    </row>
    <row r="1657" spans="1:11" x14ac:dyDescent="0.3">
      <c r="A1657">
        <v>16.559999999999999</v>
      </c>
      <c r="B1657">
        <v>-4.4368830240636674</v>
      </c>
      <c r="C1657">
        <v>7.405687686221909</v>
      </c>
      <c r="D1657">
        <v>21.781434371240909</v>
      </c>
      <c r="E1657">
        <v>252.03678439371009</v>
      </c>
      <c r="F1657">
        <v>-1.5085402281816469</v>
      </c>
      <c r="G1657">
        <v>-0.43016547471599331</v>
      </c>
      <c r="H1657">
        <v>-32.85816997651532</v>
      </c>
      <c r="I1657">
        <v>85.68667861228613</v>
      </c>
      <c r="J1657">
        <v>-0.32858169976515322</v>
      </c>
      <c r="K1657">
        <v>-8.1542715036845763</v>
      </c>
    </row>
    <row r="1658" spans="1:11" x14ac:dyDescent="0.3">
      <c r="A1658">
        <v>16.57</v>
      </c>
      <c r="B1658">
        <v>-1.3372570177809691</v>
      </c>
      <c r="C1658">
        <v>7.4026302903603591</v>
      </c>
      <c r="D1658">
        <v>21.772442030471641</v>
      </c>
      <c r="E1658">
        <v>252.2545537757187</v>
      </c>
      <c r="F1658">
        <v>-0.45466738604552959</v>
      </c>
      <c r="G1658">
        <v>-0.1925189368153557</v>
      </c>
      <c r="H1658">
        <v>-9.8992193058223652</v>
      </c>
      <c r="I1658">
        <v>85.760720202169026</v>
      </c>
      <c r="J1658">
        <v>-9.8992193058223654E-2</v>
      </c>
      <c r="K1658">
        <v>-2.4576615461920519</v>
      </c>
    </row>
    <row r="1659" spans="1:11" x14ac:dyDescent="0.3">
      <c r="A1659">
        <v>16.579999999999998</v>
      </c>
      <c r="B1659">
        <v>1.109775352278171</v>
      </c>
      <c r="C1659">
        <v>7.4018373074856019</v>
      </c>
      <c r="D1659">
        <v>21.770109727898831</v>
      </c>
      <c r="E1659">
        <v>252.4722665345106</v>
      </c>
      <c r="F1659">
        <v>0.37732361977457801</v>
      </c>
      <c r="G1659">
        <v>1.2204532045556601E-2</v>
      </c>
      <c r="H1659">
        <v>8.21437660542054</v>
      </c>
      <c r="I1659">
        <v>85.83474254015826</v>
      </c>
      <c r="J1659">
        <v>8.2143766054205397E-2</v>
      </c>
      <c r="K1659">
        <v>2.0395871339166378</v>
      </c>
    </row>
    <row r="1660" spans="1:11" x14ac:dyDescent="0.3">
      <c r="A1660">
        <v>16.59</v>
      </c>
      <c r="B1660">
        <v>0.4958196393879859</v>
      </c>
      <c r="C1660">
        <v>7.4028743810012703</v>
      </c>
      <c r="D1660">
        <v>21.773159944121382</v>
      </c>
      <c r="E1660">
        <v>252.68998288287071</v>
      </c>
      <c r="F1660">
        <v>0.1685786773919152</v>
      </c>
      <c r="G1660">
        <v>0.17116121531208781</v>
      </c>
      <c r="H1660">
        <v>3.6704905060226092</v>
      </c>
      <c r="I1660">
        <v>85.908766098600694</v>
      </c>
      <c r="J1660">
        <v>3.6704905060226091E-2</v>
      </c>
      <c r="K1660">
        <v>0.91123609401035255</v>
      </c>
    </row>
    <row r="1661" spans="1:11" x14ac:dyDescent="0.3">
      <c r="A1661">
        <v>16.600000000000001</v>
      </c>
      <c r="B1661">
        <v>-2.9205688968384278</v>
      </c>
      <c r="C1661">
        <v>7.4052605317918436</v>
      </c>
      <c r="D1661">
        <v>21.780178034681889</v>
      </c>
      <c r="E1661">
        <v>252.90774957276469</v>
      </c>
      <c r="F1661">
        <v>-0.9929934249250657</v>
      </c>
      <c r="G1661">
        <v>0.28675814599541383</v>
      </c>
      <c r="H1661">
        <v>-21.62757358213646</v>
      </c>
      <c r="I1661">
        <v>85.982806773164668</v>
      </c>
      <c r="J1661">
        <v>-0.21627573582136461</v>
      </c>
      <c r="K1661">
        <v>-5.3675320266219764</v>
      </c>
    </row>
    <row r="1662" spans="1:11" x14ac:dyDescent="0.3">
      <c r="A1662">
        <v>16.61</v>
      </c>
      <c r="B1662">
        <v>-6.6838112484644849</v>
      </c>
      <c r="C1662">
        <v>7.4086095439211794</v>
      </c>
      <c r="D1662">
        <v>21.79002807035641</v>
      </c>
      <c r="E1662">
        <v>253.12560060328991</v>
      </c>
      <c r="F1662">
        <v>-2.2724958244779252</v>
      </c>
      <c r="G1662">
        <v>0.37109475703052119</v>
      </c>
      <c r="H1662">
        <v>-49.51774780514171</v>
      </c>
      <c r="I1662">
        <v>86.056876123543219</v>
      </c>
      <c r="J1662">
        <v>-0.4951774780514171</v>
      </c>
      <c r="K1662">
        <v>-12.28376121339419</v>
      </c>
    </row>
    <row r="1663" spans="1:11" x14ac:dyDescent="0.3">
      <c r="A1663">
        <v>16.62</v>
      </c>
      <c r="B1663">
        <v>-8.2165902661567944</v>
      </c>
      <c r="C1663">
        <v>7.412682426932454</v>
      </c>
      <c r="D1663">
        <v>21.802007138036629</v>
      </c>
      <c r="E1663">
        <v>253.34356077933191</v>
      </c>
      <c r="F1663">
        <v>-2.79364069049331</v>
      </c>
      <c r="G1663">
        <v>0.4366192314596784</v>
      </c>
      <c r="H1663">
        <v>-60.906974275244728</v>
      </c>
      <c r="I1663">
        <v>86.130982583397497</v>
      </c>
      <c r="J1663">
        <v>-0.6090697427524473</v>
      </c>
      <c r="K1663">
        <v>-15.10076048915303</v>
      </c>
    </row>
    <row r="1664" spans="1:11" x14ac:dyDescent="0.3">
      <c r="A1664">
        <v>16.63</v>
      </c>
      <c r="B1664">
        <v>-6.8178753106259702</v>
      </c>
      <c r="C1664">
        <v>7.4173419285503721</v>
      </c>
      <c r="D1664">
        <v>21.815711554559911</v>
      </c>
      <c r="E1664">
        <v>253.56164937279479</v>
      </c>
      <c r="F1664">
        <v>-2.3180776056128298</v>
      </c>
      <c r="G1664">
        <v>0.48923788922952133</v>
      </c>
      <c r="H1664">
        <v>-50.570512405134401</v>
      </c>
      <c r="I1664">
        <v>86.205132705174904</v>
      </c>
      <c r="J1664">
        <v>-0.50570512405134405</v>
      </c>
      <c r="K1664">
        <v>-12.530149219528809</v>
      </c>
    </row>
    <row r="1665" spans="1:11" x14ac:dyDescent="0.3">
      <c r="A1665">
        <v>16.64</v>
      </c>
      <c r="B1665">
        <v>-3.4710776271357409</v>
      </c>
      <c r="C1665">
        <v>7.4224671847170436</v>
      </c>
      <c r="D1665">
        <v>21.83078583740307</v>
      </c>
      <c r="E1665">
        <v>253.77988185975471</v>
      </c>
      <c r="F1665">
        <v>-1.1801663932261519</v>
      </c>
      <c r="G1665">
        <v>0.52782677817493351</v>
      </c>
      <c r="H1665">
        <v>-25.76395978302055</v>
      </c>
      <c r="I1665">
        <v>86.279331750741235</v>
      </c>
      <c r="J1665">
        <v>-0.25763959783020551</v>
      </c>
      <c r="K1665">
        <v>-6.379277801222444</v>
      </c>
    </row>
    <row r="1666" spans="1:11" x14ac:dyDescent="0.3">
      <c r="A1666">
        <v>16.649999999999999</v>
      </c>
      <c r="B1666">
        <v>0.66393400482399834</v>
      </c>
      <c r="C1666">
        <v>7.4278984641138708</v>
      </c>
      <c r="D1666">
        <v>21.846760188570212</v>
      </c>
      <c r="E1666">
        <v>253.99826958988459</v>
      </c>
      <c r="F1666">
        <v>0.22573756164015951</v>
      </c>
      <c r="G1666">
        <v>0.54849175609632539</v>
      </c>
      <c r="H1666">
        <v>4.9316343747051494</v>
      </c>
      <c r="I1666">
        <v>86.353583578985393</v>
      </c>
      <c r="J1666">
        <v>4.9316343747051489E-2</v>
      </c>
      <c r="K1666">
        <v>1.220203035892754</v>
      </c>
    </row>
    <row r="1667" spans="1:11" x14ac:dyDescent="0.3">
      <c r="A1667">
        <v>16.66</v>
      </c>
      <c r="B1667">
        <v>4.340839718797544</v>
      </c>
      <c r="C1667">
        <v>7.433437019838971</v>
      </c>
      <c r="D1667">
        <v>21.863050058349909</v>
      </c>
      <c r="E1667">
        <v>254.21681864111909</v>
      </c>
      <c r="F1667">
        <v>1.4758855043911649</v>
      </c>
      <c r="G1667">
        <v>0.54896423589063659</v>
      </c>
      <c r="H1667">
        <v>32.267358662897053</v>
      </c>
      <c r="I1667">
        <v>86.427890256405178</v>
      </c>
      <c r="J1667">
        <v>0.3226735866289705</v>
      </c>
      <c r="K1667">
        <v>7.977759483195487</v>
      </c>
    </row>
    <row r="1668" spans="1:11" x14ac:dyDescent="0.3">
      <c r="A1668">
        <v>16.670000000000002</v>
      </c>
      <c r="B1668">
        <v>6.5170505427190433</v>
      </c>
      <c r="C1668">
        <v>7.4388777488316844</v>
      </c>
      <c r="D1668">
        <v>21.879052202446129</v>
      </c>
      <c r="E1668">
        <v>254.4355291524231</v>
      </c>
      <c r="F1668">
        <v>2.215797184524475</v>
      </c>
      <c r="G1668">
        <v>0.53014383292642187</v>
      </c>
      <c r="H1668">
        <v>48.479542270244139</v>
      </c>
      <c r="I1668">
        <v>86.502251830248539</v>
      </c>
      <c r="J1668">
        <v>0.48479542270244141</v>
      </c>
      <c r="K1668">
        <v>11.977282078510671</v>
      </c>
    </row>
    <row r="1669" spans="1:11" x14ac:dyDescent="0.3">
      <c r="A1669">
        <v>16.68</v>
      </c>
      <c r="B1669">
        <v>7.7735981878115492</v>
      </c>
      <c r="C1669">
        <v>7.4440398964974994</v>
      </c>
      <c r="D1669">
        <v>21.894234989698521</v>
      </c>
      <c r="E1669">
        <v>254.65439558838389</v>
      </c>
      <c r="F1669">
        <v>2.6430233838559269</v>
      </c>
      <c r="G1669">
        <v>0.49468512221744199</v>
      </c>
      <c r="H1669">
        <v>57.866975049409831</v>
      </c>
      <c r="I1669">
        <v>86.576666418475185</v>
      </c>
      <c r="J1669">
        <v>0.5786697504940983</v>
      </c>
      <c r="K1669">
        <v>14.28661288570771</v>
      </c>
    </row>
    <row r="1670" spans="1:11" x14ac:dyDescent="0.3">
      <c r="A1670">
        <v>16.690000000000001</v>
      </c>
      <c r="B1670">
        <v>10.68445841701813</v>
      </c>
      <c r="C1670">
        <v>7.4487714512760324</v>
      </c>
      <c r="D1670">
        <v>21.90815132728245</v>
      </c>
      <c r="E1670">
        <v>254.87340751996871</v>
      </c>
      <c r="F1670">
        <v>3.6327158617861661</v>
      </c>
      <c r="G1670">
        <v>0.4435432532428063</v>
      </c>
      <c r="H1670">
        <v>79.586088829030587</v>
      </c>
      <c r="I1670">
        <v>86.651130475214046</v>
      </c>
      <c r="J1670">
        <v>0.79586088829030588</v>
      </c>
      <c r="K1670">
        <v>19.636301955600899</v>
      </c>
    </row>
    <row r="1671" spans="1:11" x14ac:dyDescent="0.3">
      <c r="A1671">
        <v>16.7</v>
      </c>
      <c r="B1671">
        <v>17.82829304327311</v>
      </c>
      <c r="C1671">
        <v>7.4529107615623564</v>
      </c>
      <c r="D1671">
        <v>21.920325769301041</v>
      </c>
      <c r="E1671">
        <v>255.0925499054517</v>
      </c>
      <c r="F1671">
        <v>6.0616196347128577</v>
      </c>
      <c r="G1671">
        <v>0.37197530366630538</v>
      </c>
      <c r="H1671">
        <v>132.8726770824974</v>
      </c>
      <c r="I1671">
        <v>86.725638886278247</v>
      </c>
      <c r="J1671">
        <v>1.3287267708249739</v>
      </c>
      <c r="K1671">
        <v>32.76551153898842</v>
      </c>
    </row>
    <row r="1672" spans="1:11" x14ac:dyDescent="0.3">
      <c r="A1672">
        <v>16.71</v>
      </c>
      <c r="B1672">
        <v>28.59096657461988</v>
      </c>
      <c r="C1672">
        <v>7.4562109573493576</v>
      </c>
      <c r="D1672">
        <v>21.93003222749811</v>
      </c>
      <c r="E1672">
        <v>255.31180169543569</v>
      </c>
      <c r="F1672">
        <v>9.7209286353707594</v>
      </c>
      <c r="G1672">
        <v>0.2688177247100576</v>
      </c>
      <c r="H1672">
        <v>213.18027825489</v>
      </c>
      <c r="I1672">
        <v>86.800184494872809</v>
      </c>
      <c r="J1672">
        <v>2.1318027825488999</v>
      </c>
      <c r="K1672">
        <v>52.545560191193303</v>
      </c>
    </row>
    <row r="1673" spans="1:11" x14ac:dyDescent="0.3">
      <c r="A1673">
        <v>16.72</v>
      </c>
      <c r="B1673">
        <v>39.28976053935159</v>
      </c>
      <c r="C1673">
        <v>7.4582871160565567</v>
      </c>
      <c r="D1673">
        <v>21.936138576636932</v>
      </c>
      <c r="E1673">
        <v>255.53113254945629</v>
      </c>
      <c r="F1673">
        <v>13.35851858337954</v>
      </c>
      <c r="G1673">
        <v>0.12277666644409101</v>
      </c>
      <c r="H1673">
        <v>293.03431482359332</v>
      </c>
      <c r="I1673">
        <v>86.874756985239841</v>
      </c>
      <c r="J1673">
        <v>2.930343148235933</v>
      </c>
      <c r="K1673">
        <v>72.208208558808337</v>
      </c>
    </row>
    <row r="1674" spans="1:11" x14ac:dyDescent="0.3">
      <c r="A1674">
        <v>16.73</v>
      </c>
      <c r="B1674">
        <v>47.053063865781162</v>
      </c>
      <c r="C1674">
        <v>7.4586664906782403</v>
      </c>
      <c r="D1674">
        <v>21.93725438434776</v>
      </c>
      <c r="E1674">
        <v>255.75049951426129</v>
      </c>
      <c r="F1674">
        <v>15.99804171436559</v>
      </c>
      <c r="G1674">
        <v>-6.717441255297274E-2</v>
      </c>
      <c r="H1674">
        <v>350.95311073944498</v>
      </c>
      <c r="I1674">
        <v>86.949341753273515</v>
      </c>
      <c r="J1674">
        <v>3.5095311073944502</v>
      </c>
      <c r="K1674">
        <v>86.475901158732938</v>
      </c>
    </row>
    <row r="1675" spans="1:11" x14ac:dyDescent="0.3">
      <c r="A1675">
        <v>16.739999999999998</v>
      </c>
      <c r="B1675">
        <v>50.972463625911843</v>
      </c>
      <c r="C1675">
        <v>7.4569436278054972</v>
      </c>
      <c r="D1675">
        <v>21.932187140604402</v>
      </c>
      <c r="E1675">
        <v>255.96984672188611</v>
      </c>
      <c r="F1675">
        <v>17.330637632810031</v>
      </c>
      <c r="G1675">
        <v>-0.28567188413486377</v>
      </c>
      <c r="H1675">
        <v>380.09878782879082</v>
      </c>
      <c r="I1675">
        <v>87.023919803865937</v>
      </c>
      <c r="J1675">
        <v>3.8009878782879079</v>
      </c>
      <c r="K1675">
        <v>93.679122339513668</v>
      </c>
    </row>
    <row r="1676" spans="1:11" x14ac:dyDescent="0.3">
      <c r="A1676">
        <v>16.75</v>
      </c>
      <c r="B1676">
        <v>50.237701103065064</v>
      </c>
      <c r="C1676">
        <v>7.452953052995543</v>
      </c>
      <c r="D1676">
        <v>21.92045015586924</v>
      </c>
      <c r="E1676">
        <v>256.18910990836838</v>
      </c>
      <c r="F1676">
        <v>17.080818375042121</v>
      </c>
      <c r="G1676">
        <v>-0.50280967658249409</v>
      </c>
      <c r="H1676">
        <v>374.41922781156632</v>
      </c>
      <c r="I1676">
        <v>87.09846928726995</v>
      </c>
      <c r="J1676">
        <v>3.7441922781156629</v>
      </c>
      <c r="K1676">
        <v>92.328747973200663</v>
      </c>
    </row>
    <row r="1677" spans="1:11" x14ac:dyDescent="0.3">
      <c r="A1677">
        <v>16.760000000000002</v>
      </c>
      <c r="B1677">
        <v>44.451975239233278</v>
      </c>
      <c r="C1677">
        <v>7.4468874342738474</v>
      </c>
      <c r="D1677">
        <v>21.902610100805429</v>
      </c>
      <c r="E1677">
        <v>256.40822520965179</v>
      </c>
      <c r="F1677">
        <v>15.11367158133932</v>
      </c>
      <c r="G1677">
        <v>-0.6802467397073908</v>
      </c>
      <c r="H1677">
        <v>331.02885583769847</v>
      </c>
      <c r="I1677">
        <v>87.172968489706292</v>
      </c>
      <c r="J1677">
        <v>3.310288558376985</v>
      </c>
      <c r="K1677">
        <v>81.695522061293616</v>
      </c>
    </row>
    <row r="1678" spans="1:11" x14ac:dyDescent="0.3">
      <c r="A1678">
        <v>16.77</v>
      </c>
      <c r="B1678">
        <v>34.602558268754549</v>
      </c>
      <c r="C1678">
        <v>7.4393481182013952</v>
      </c>
      <c r="D1678">
        <v>21.880435641768809</v>
      </c>
      <c r="E1678">
        <v>256.62714043836468</v>
      </c>
      <c r="F1678">
        <v>11.764869811376551</v>
      </c>
      <c r="G1678">
        <v>-0.7783149955496782</v>
      </c>
      <c r="H1678">
        <v>257.4204767416133</v>
      </c>
      <c r="I1678">
        <v>87.24739966746867</v>
      </c>
      <c r="J1678">
        <v>2.5742047674161328</v>
      </c>
      <c r="K1678">
        <v>63.593890872305657</v>
      </c>
    </row>
    <row r="1679" spans="1:11" x14ac:dyDescent="0.3">
      <c r="A1679">
        <v>16.78</v>
      </c>
      <c r="B1679">
        <v>22.332397242118791</v>
      </c>
      <c r="C1679">
        <v>7.4313211343628538</v>
      </c>
      <c r="D1679">
        <v>21.856826865773101</v>
      </c>
      <c r="E1679">
        <v>256.8458267509024</v>
      </c>
      <c r="F1679">
        <v>7.5930150623203909</v>
      </c>
      <c r="G1679">
        <v>-0.76438171955741652</v>
      </c>
      <c r="H1679">
        <v>165.95921560634409</v>
      </c>
      <c r="I1679">
        <v>87.321753013731481</v>
      </c>
      <c r="J1679">
        <v>1.659592156063441</v>
      </c>
      <c r="K1679">
        <v>41.043324661191299</v>
      </c>
    </row>
    <row r="1680" spans="1:11" x14ac:dyDescent="0.3">
      <c r="A1680">
        <v>16.79</v>
      </c>
      <c r="B1680">
        <v>10.019544166252571</v>
      </c>
      <c r="C1680">
        <v>7.4240604838102469</v>
      </c>
      <c r="D1680">
        <v>21.835472011206608</v>
      </c>
      <c r="E1680">
        <v>257.06428824528729</v>
      </c>
      <c r="F1680">
        <v>3.406645016525875</v>
      </c>
      <c r="G1680">
        <v>-0.62221127412080968</v>
      </c>
      <c r="H1680">
        <v>74.385701910467219</v>
      </c>
      <c r="I1680">
        <v>87.396029921822361</v>
      </c>
      <c r="J1680">
        <v>0.74385701910467217</v>
      </c>
      <c r="K1680">
        <v>18.414297386626359</v>
      </c>
    </row>
    <row r="1681" spans="1:11" x14ac:dyDescent="0.3">
      <c r="A1681">
        <v>16.8</v>
      </c>
      <c r="B1681">
        <v>1.015275291539621</v>
      </c>
      <c r="C1681">
        <v>7.4188769088804376</v>
      </c>
      <c r="D1681">
        <v>21.82022620258952</v>
      </c>
      <c r="E1681">
        <v>257.28256673635627</v>
      </c>
      <c r="F1681">
        <v>0.34519359912347131</v>
      </c>
      <c r="G1681">
        <v>-0.35969758917571149</v>
      </c>
      <c r="H1681">
        <v>7.5322024165601507</v>
      </c>
      <c r="I1681">
        <v>87.470244608785819</v>
      </c>
      <c r="J1681">
        <v>7.5322024165601506E-2</v>
      </c>
      <c r="K1681">
        <v>1.8659113466133579</v>
      </c>
    </row>
    <row r="1682" spans="1:11" x14ac:dyDescent="0.3">
      <c r="A1682">
        <v>16.809999999999999</v>
      </c>
      <c r="B1682">
        <v>-2.7842748426988821</v>
      </c>
      <c r="C1682">
        <v>7.4168665320267326</v>
      </c>
      <c r="D1682">
        <v>21.814313329490389</v>
      </c>
      <c r="E1682">
        <v>257.50073943401668</v>
      </c>
      <c r="F1682">
        <v>-0.94665344651761985</v>
      </c>
      <c r="G1682">
        <v>-1.017219977419437E-2</v>
      </c>
      <c r="H1682">
        <v>-20.650594896777331</v>
      </c>
      <c r="I1682">
        <v>87.544423325990351</v>
      </c>
      <c r="J1682">
        <v>-0.2065059489677733</v>
      </c>
      <c r="K1682">
        <v>-5.1170456568520004</v>
      </c>
    </row>
    <row r="1683" spans="1:11" x14ac:dyDescent="0.3">
      <c r="A1683">
        <v>16.82</v>
      </c>
      <c r="B1683">
        <v>-3.9164606929488621</v>
      </c>
      <c r="C1683">
        <v>7.4186734648849537</v>
      </c>
      <c r="D1683">
        <v>21.81962783789692</v>
      </c>
      <c r="E1683">
        <v>257.71890913985368</v>
      </c>
      <c r="F1683">
        <v>-1.331596635602613</v>
      </c>
      <c r="G1683">
        <v>0.37696546511236662</v>
      </c>
      <c r="H1683">
        <v>-29.054943019044661</v>
      </c>
      <c r="I1683">
        <v>87.618601025974911</v>
      </c>
      <c r="J1683">
        <v>-0.29054943019044649</v>
      </c>
      <c r="K1683">
        <v>-7.1978196519060162</v>
      </c>
    </row>
    <row r="1684" spans="1:11" x14ac:dyDescent="0.3">
      <c r="A1684">
        <v>16.829999999999998</v>
      </c>
      <c r="B1684">
        <v>-7.248399166276899</v>
      </c>
      <c r="C1684">
        <v>7.42440584132898</v>
      </c>
      <c r="D1684">
        <v>21.836487768614649</v>
      </c>
      <c r="E1684">
        <v>257.93718971788633</v>
      </c>
      <c r="F1684">
        <v>-2.4644557165341459</v>
      </c>
      <c r="G1684">
        <v>0.75214520863560175</v>
      </c>
      <c r="H1684">
        <v>-53.81505711039032</v>
      </c>
      <c r="I1684">
        <v>87.692816422505985</v>
      </c>
      <c r="J1684">
        <v>-0.53815057110390319</v>
      </c>
      <c r="K1684">
        <v>-13.321382251535921</v>
      </c>
    </row>
    <row r="1685" spans="1:11" x14ac:dyDescent="0.3">
      <c r="A1685">
        <v>16.84</v>
      </c>
      <c r="B1685">
        <v>-13.04823178241873</v>
      </c>
      <c r="C1685">
        <v>7.4337163690576658</v>
      </c>
      <c r="D1685">
        <v>21.86387167369902</v>
      </c>
      <c r="E1685">
        <v>258.15569151509783</v>
      </c>
      <c r="F1685">
        <v>-4.4363988060223676</v>
      </c>
      <c r="G1685">
        <v>1.0753315046059251</v>
      </c>
      <c r="H1685">
        <v>-96.996854188224603</v>
      </c>
      <c r="I1685">
        <v>87.76710703355792</v>
      </c>
      <c r="J1685">
        <v>-0.96996854188224602</v>
      </c>
      <c r="K1685">
        <v>-23.980534086607399</v>
      </c>
    </row>
    <row r="1686" spans="1:11" x14ac:dyDescent="0.3">
      <c r="A1686">
        <v>16.850000000000001</v>
      </c>
      <c r="B1686">
        <v>-15.672692445383751</v>
      </c>
      <c r="C1686">
        <v>7.4459124714210976</v>
      </c>
      <c r="D1686">
        <v>21.89974256300323</v>
      </c>
      <c r="E1686">
        <v>258.37450958628142</v>
      </c>
      <c r="F1686">
        <v>-5.3287154314304752</v>
      </c>
      <c r="G1686">
        <v>1.313639234627084</v>
      </c>
      <c r="H1686">
        <v>-116.69749613983009</v>
      </c>
      <c r="I1686">
        <v>87.841505177760297</v>
      </c>
      <c r="J1686">
        <v>-1.1669749613983009</v>
      </c>
      <c r="K1686">
        <v>-28.803867196921491</v>
      </c>
    </row>
    <row r="1687" spans="1:11" x14ac:dyDescent="0.3">
      <c r="A1687">
        <v>16.86</v>
      </c>
      <c r="B1687">
        <v>-11.07730874058886</v>
      </c>
      <c r="C1687">
        <v>7.4599891537502074</v>
      </c>
      <c r="D1687">
        <v>21.941144569853549</v>
      </c>
      <c r="E1687">
        <v>258.59371402194557</v>
      </c>
      <c r="F1687">
        <v>-3.7662849718002129</v>
      </c>
      <c r="G1687">
        <v>1.436268662627826</v>
      </c>
      <c r="H1687">
        <v>-82.636603057535282</v>
      </c>
      <c r="I1687">
        <v>87.916034685886146</v>
      </c>
      <c r="J1687">
        <v>-0.82636603057535285</v>
      </c>
      <c r="K1687">
        <v>-20.358297144866022</v>
      </c>
    </row>
    <row r="1688" spans="1:11" x14ac:dyDescent="0.3">
      <c r="A1688">
        <v>16.87</v>
      </c>
      <c r="B1688">
        <v>-1.523642154621041</v>
      </c>
      <c r="C1688">
        <v>7.474637844673655</v>
      </c>
      <c r="D1688">
        <v>21.984228954922511</v>
      </c>
      <c r="E1688">
        <v>258.81334088956947</v>
      </c>
      <c r="F1688">
        <v>-0.51803833257115395</v>
      </c>
      <c r="G1688">
        <v>1.417920171659492</v>
      </c>
      <c r="H1688">
        <v>-11.388673310670541</v>
      </c>
      <c r="I1688">
        <v>87.990707820878271</v>
      </c>
      <c r="J1688">
        <v>-0.1138867331067054</v>
      </c>
      <c r="K1688">
        <v>-2.8002072030873189</v>
      </c>
    </row>
    <row r="1689" spans="1:11" x14ac:dyDescent="0.3">
      <c r="A1689">
        <v>16.88</v>
      </c>
      <c r="B1689">
        <v>7.470615005914639</v>
      </c>
      <c r="C1689">
        <v>7.4883475571833973</v>
      </c>
      <c r="D1689">
        <v>22.0245516387747</v>
      </c>
      <c r="E1689">
        <v>259.03338479253802</v>
      </c>
      <c r="F1689">
        <v>2.540009102010977</v>
      </c>
      <c r="G1689">
        <v>1.2496840628787531</v>
      </c>
      <c r="H1689">
        <v>55.942561630198519</v>
      </c>
      <c r="I1689">
        <v>88.065522747887556</v>
      </c>
      <c r="J1689">
        <v>0.55942561630198517</v>
      </c>
      <c r="K1689">
        <v>13.72977892978907</v>
      </c>
    </row>
    <row r="1690" spans="1:11" x14ac:dyDescent="0.3">
      <c r="A1690">
        <v>16.89</v>
      </c>
      <c r="B1690">
        <v>11.77623776386611</v>
      </c>
      <c r="C1690">
        <v>7.4996315259312301</v>
      </c>
      <c r="D1690">
        <v>22.05773978215068</v>
      </c>
      <c r="E1690">
        <v>259.25379624964268</v>
      </c>
      <c r="F1690">
        <v>4.0039208397144774</v>
      </c>
      <c r="G1690">
        <v>0.94818141987231819</v>
      </c>
      <c r="H1690">
        <v>88.317443990752153</v>
      </c>
      <c r="I1690">
        <v>88.140462643303124</v>
      </c>
      <c r="J1690">
        <v>0.88317443990752154</v>
      </c>
      <c r="K1690">
        <v>21.642815349807979</v>
      </c>
    </row>
    <row r="1691" spans="1:11" x14ac:dyDescent="0.3">
      <c r="A1691">
        <v>16.899999999999999</v>
      </c>
      <c r="B1691">
        <v>10.732858948641629</v>
      </c>
      <c r="C1691">
        <v>7.5073111855808436</v>
      </c>
      <c r="D1691">
        <v>22.080327016414241</v>
      </c>
      <c r="E1691">
        <v>259.4744865836355</v>
      </c>
      <c r="F1691">
        <v>3.6491720425381562</v>
      </c>
      <c r="G1691">
        <v>0.55597916971197314</v>
      </c>
      <c r="H1691">
        <v>80.574912038398793</v>
      </c>
      <c r="I1691">
        <v>88.215497356860681</v>
      </c>
      <c r="J1691">
        <v>0.80574912038398794</v>
      </c>
      <c r="K1691">
        <v>19.725254283990029</v>
      </c>
    </row>
    <row r="1692" spans="1:11" x14ac:dyDescent="0.3">
      <c r="A1692">
        <v>16.91</v>
      </c>
      <c r="B1692">
        <v>6.1376328288429702</v>
      </c>
      <c r="C1692">
        <v>7.5107511093254704</v>
      </c>
      <c r="D1692">
        <v>22.090444439192559</v>
      </c>
      <c r="E1692">
        <v>259.69534044091353</v>
      </c>
      <c r="F1692">
        <v>2.0867951618066098</v>
      </c>
      <c r="G1692">
        <v>0.13232451870739401</v>
      </c>
      <c r="H1692">
        <v>46.098232577864763</v>
      </c>
      <c r="I1692">
        <v>88.290587668335206</v>
      </c>
      <c r="J1692">
        <v>0.46098232577864762</v>
      </c>
      <c r="K1692">
        <v>11.2799738476033</v>
      </c>
    </row>
    <row r="1693" spans="1:11" x14ac:dyDescent="0.3">
      <c r="A1693">
        <v>16.920000000000002</v>
      </c>
      <c r="B1693">
        <v>0.70262788323004288</v>
      </c>
      <c r="C1693">
        <v>7.5099576759549924</v>
      </c>
      <c r="D1693">
        <v>22.08811081163233</v>
      </c>
      <c r="E1693">
        <v>259.91623321716759</v>
      </c>
      <c r="F1693">
        <v>0.23889348029821461</v>
      </c>
      <c r="G1693">
        <v>-0.26232389040550252</v>
      </c>
      <c r="H1693">
        <v>5.276705665003468</v>
      </c>
      <c r="I1693">
        <v>88.365691212261609</v>
      </c>
      <c r="J1693">
        <v>5.2767056650034679E-2</v>
      </c>
      <c r="K1693">
        <v>1.2913161097200789</v>
      </c>
    </row>
    <row r="1694" spans="1:11" x14ac:dyDescent="0.3">
      <c r="A1694">
        <v>16.93</v>
      </c>
      <c r="B1694">
        <v>-2.3191968381423149</v>
      </c>
      <c r="C1694">
        <v>7.5055046315173586</v>
      </c>
      <c r="D1694">
        <v>22.075013622109878</v>
      </c>
      <c r="E1694">
        <v>260.13704883933627</v>
      </c>
      <c r="F1694">
        <v>-0.78852692496838728</v>
      </c>
      <c r="G1694">
        <v>-0.58215784041855123</v>
      </c>
      <c r="H1694">
        <v>-17.406742610077561</v>
      </c>
      <c r="I1694">
        <v>88.44076852379898</v>
      </c>
      <c r="J1694">
        <v>-0.17406742610077561</v>
      </c>
      <c r="K1694">
        <v>-4.2623077025318228</v>
      </c>
    </row>
    <row r="1695" spans="1:11" x14ac:dyDescent="0.3">
      <c r="A1695">
        <v>16.940000000000001</v>
      </c>
      <c r="B1695">
        <v>-0.77388955953696859</v>
      </c>
      <c r="C1695">
        <v>7.4983145191466214</v>
      </c>
      <c r="D1695">
        <v>22.053866232784181</v>
      </c>
      <c r="E1695">
        <v>260.35769323861081</v>
      </c>
      <c r="F1695">
        <v>-0.26312245024256942</v>
      </c>
      <c r="G1695">
        <v>-0.80558203353149338</v>
      </c>
      <c r="H1695">
        <v>-5.8028673204920347</v>
      </c>
      <c r="I1695">
        <v>88.515787619552299</v>
      </c>
      <c r="J1695">
        <v>-5.8028673204920347E-2</v>
      </c>
      <c r="K1695">
        <v>-1.4222835148246991</v>
      </c>
    </row>
    <row r="1696" spans="1:11" x14ac:dyDescent="0.3">
      <c r="A1696">
        <v>16.95</v>
      </c>
      <c r="B1696">
        <v>3.9576492675965649</v>
      </c>
      <c r="C1696">
        <v>7.4893929908467296</v>
      </c>
      <c r="D1696">
        <v>22.027626443666851</v>
      </c>
      <c r="E1696">
        <v>260.57810070199298</v>
      </c>
      <c r="F1696">
        <v>1.3456007509828321</v>
      </c>
      <c r="G1696">
        <v>-0.93372644486087175</v>
      </c>
      <c r="H1696">
        <v>29.640390684967411</v>
      </c>
      <c r="I1696">
        <v>88.590726157102267</v>
      </c>
      <c r="J1696">
        <v>0.29640390684967399</v>
      </c>
      <c r="K1696">
        <v>7.2735175728801744</v>
      </c>
    </row>
    <row r="1697" spans="1:11" x14ac:dyDescent="0.3">
      <c r="A1697">
        <v>16.96</v>
      </c>
      <c r="B1697">
        <v>7.5405224133465891</v>
      </c>
      <c r="C1697">
        <v>7.4796399902494031</v>
      </c>
      <c r="D1697">
        <v>21.998941147792362</v>
      </c>
      <c r="E1697">
        <v>260.79823353995027</v>
      </c>
      <c r="F1697">
        <v>2.5637776205378411</v>
      </c>
      <c r="G1697">
        <v>-0.97970371342976925</v>
      </c>
      <c r="H1697">
        <v>56.400392990239077</v>
      </c>
      <c r="I1697">
        <v>88.66557132200775</v>
      </c>
      <c r="J1697">
        <v>0.56400392990239079</v>
      </c>
      <c r="K1697">
        <v>13.85825740831265</v>
      </c>
    </row>
    <row r="1698" spans="1:11" x14ac:dyDescent="0.3">
      <c r="A1698">
        <v>16.97</v>
      </c>
      <c r="B1698">
        <v>6.8943693115997116</v>
      </c>
      <c r="C1698">
        <v>7.4697989165781342</v>
      </c>
      <c r="D1698">
        <v>21.969996813465102</v>
      </c>
      <c r="E1698">
        <v>261.01807822975661</v>
      </c>
      <c r="F1698">
        <v>2.3440855659439022</v>
      </c>
      <c r="G1698">
        <v>-0.95732121432119399</v>
      </c>
      <c r="H1698">
        <v>51.499552414277062</v>
      </c>
      <c r="I1698">
        <v>88.74031851654189</v>
      </c>
      <c r="J1698">
        <v>0.51499552414277061</v>
      </c>
      <c r="K1698">
        <v>12.67073278888596</v>
      </c>
    </row>
    <row r="1699" spans="1:11" x14ac:dyDescent="0.3">
      <c r="A1699">
        <v>16.98</v>
      </c>
      <c r="B1699">
        <v>3.3545203174482241</v>
      </c>
      <c r="C1699">
        <v>7.4604935659629792</v>
      </c>
      <c r="D1699">
        <v>21.942628135185231</v>
      </c>
      <c r="E1699">
        <v>261.23764135449989</v>
      </c>
      <c r="F1699">
        <v>1.1405369079323959</v>
      </c>
      <c r="G1699">
        <v>-0.87711866333051169</v>
      </c>
      <c r="H1699">
        <v>25.026377245214569</v>
      </c>
      <c r="I1699">
        <v>88.814969978954593</v>
      </c>
      <c r="J1699">
        <v>0.25026377245214559</v>
      </c>
      <c r="K1699">
        <v>6.1650643672021417</v>
      </c>
    </row>
    <row r="1700" spans="1:11" x14ac:dyDescent="0.3">
      <c r="A1700">
        <v>16.989999999999998</v>
      </c>
      <c r="B1700">
        <v>9.4116386788034578E-2</v>
      </c>
      <c r="C1700">
        <v>7.452256543311524</v>
      </c>
      <c r="D1700">
        <v>21.91840159797507</v>
      </c>
      <c r="E1700">
        <v>261.45694650316568</v>
      </c>
      <c r="F1700">
        <v>3.1999571507931757E-2</v>
      </c>
      <c r="G1700">
        <v>-0.7494487056265875</v>
      </c>
      <c r="H1700">
        <v>0.70137945927396894</v>
      </c>
      <c r="I1700">
        <v>88.889533729500968</v>
      </c>
      <c r="J1700">
        <v>7.0137945927396892E-3</v>
      </c>
      <c r="K1700">
        <v>0.17297065679963111</v>
      </c>
    </row>
    <row r="1701" spans="1:11" x14ac:dyDescent="0.3">
      <c r="A1701">
        <v>17</v>
      </c>
      <c r="B1701">
        <v>-1.7806587170877479</v>
      </c>
      <c r="C1701">
        <v>7.4455045918504474</v>
      </c>
      <c r="D1701">
        <v>21.898542917207202</v>
      </c>
      <c r="E1701">
        <v>261.67603122574161</v>
      </c>
      <c r="F1701">
        <v>-0.60542396380983432</v>
      </c>
      <c r="G1701">
        <v>-0.58843683416642811</v>
      </c>
      <c r="H1701">
        <v>-13.25790265459535</v>
      </c>
      <c r="I1701">
        <v>88.964022535176767</v>
      </c>
      <c r="J1701">
        <v>-0.13257902654595349</v>
      </c>
      <c r="K1701">
        <v>-3.2725619665396448</v>
      </c>
    </row>
    <row r="1702" spans="1:11" x14ac:dyDescent="0.3">
      <c r="A1702">
        <v>17.010000000000009</v>
      </c>
      <c r="B1702">
        <v>-2.5316023591427381</v>
      </c>
      <c r="C1702">
        <v>7.4404878066281954</v>
      </c>
      <c r="D1702">
        <v>21.883787666553509</v>
      </c>
      <c r="E1702">
        <v>261.89494287866029</v>
      </c>
      <c r="F1702">
        <v>-0.86074480210853088</v>
      </c>
      <c r="G1702">
        <v>-0.41218441194343919</v>
      </c>
      <c r="H1702">
        <v>-18.836356484432709</v>
      </c>
      <c r="I1702">
        <v>89.03845249716916</v>
      </c>
      <c r="J1702">
        <v>-0.18836356484432709</v>
      </c>
      <c r="K1702">
        <v>-4.6526746059920594</v>
      </c>
    </row>
    <row r="1703" spans="1:11" x14ac:dyDescent="0.3">
      <c r="A1703">
        <v>17.02</v>
      </c>
      <c r="B1703">
        <v>-2.3391164381200911</v>
      </c>
      <c r="C1703">
        <v>7.4372609036115787</v>
      </c>
      <c r="D1703">
        <v>21.874296775328169</v>
      </c>
      <c r="E1703">
        <v>262.1137333008698</v>
      </c>
      <c r="F1703">
        <v>-0.79529958896083097</v>
      </c>
      <c r="G1703">
        <v>-0.23947420412326889</v>
      </c>
      <c r="H1703">
        <v>-17.396619234225721</v>
      </c>
      <c r="I1703">
        <v>89.112841240720371</v>
      </c>
      <c r="J1703">
        <v>-0.17396619234225719</v>
      </c>
      <c r="K1703">
        <v>-4.2989166970855726</v>
      </c>
    </row>
    <row r="1704" spans="1:11" x14ac:dyDescent="0.3">
      <c r="A1704">
        <v>17.03</v>
      </c>
      <c r="B1704">
        <v>-1.76661417294229</v>
      </c>
      <c r="C1704">
        <v>7.43569832254573</v>
      </c>
      <c r="D1704">
        <v>21.869700948663908</v>
      </c>
      <c r="E1704">
        <v>262.33245328948982</v>
      </c>
      <c r="F1704">
        <v>-0.60064881880037857</v>
      </c>
      <c r="G1704">
        <v>-8.5757546824538622E-2</v>
      </c>
      <c r="H1704">
        <v>-13.136010042332501</v>
      </c>
      <c r="I1704">
        <v>89.187206036851165</v>
      </c>
      <c r="J1704">
        <v>-0.13136010042332499</v>
      </c>
      <c r="K1704">
        <v>-3.2467503718939379</v>
      </c>
    </row>
    <row r="1705" spans="1:11" x14ac:dyDescent="0.3">
      <c r="A1705">
        <v>17.04</v>
      </c>
      <c r="B1705">
        <v>-1.6295305897671331</v>
      </c>
      <c r="C1705">
        <v>7.4355457526750879</v>
      </c>
      <c r="D1705">
        <v>21.869252213750261</v>
      </c>
      <c r="E1705">
        <v>262.55114805530178</v>
      </c>
      <c r="F1705">
        <v>-0.55404040052082537</v>
      </c>
      <c r="G1705">
        <v>3.9600783473447983E-2</v>
      </c>
      <c r="H1705">
        <v>-12.116449255597139</v>
      </c>
      <c r="I1705">
        <v>89.261562257227268</v>
      </c>
      <c r="J1705">
        <v>-0.12116449255597141</v>
      </c>
      <c r="K1705">
        <v>-2.9948129757882449</v>
      </c>
    </row>
    <row r="1706" spans="1:11" x14ac:dyDescent="0.3">
      <c r="A1706">
        <v>17.05</v>
      </c>
      <c r="B1706">
        <v>-2.7645014722145569</v>
      </c>
      <c r="C1706">
        <v>7.436490338215199</v>
      </c>
      <c r="D1706">
        <v>21.87203040651529</v>
      </c>
      <c r="E1706">
        <v>262.76985446840308</v>
      </c>
      <c r="F1706">
        <v>-0.93993050055294936</v>
      </c>
      <c r="G1706">
        <v>0.1341071424617368</v>
      </c>
      <c r="H1706">
        <v>-20.558188488105241</v>
      </c>
      <c r="I1706">
        <v>89.335922437681731</v>
      </c>
      <c r="J1706">
        <v>-0.20558188488105239</v>
      </c>
      <c r="K1706">
        <v>-5.0807054083943211</v>
      </c>
    </row>
    <row r="1707" spans="1:11" x14ac:dyDescent="0.3">
      <c r="A1707">
        <v>17.059999999999999</v>
      </c>
      <c r="B1707">
        <v>-5.0560174021828352</v>
      </c>
      <c r="C1707">
        <v>7.4382278955243226</v>
      </c>
      <c r="D1707">
        <v>21.87714086918918</v>
      </c>
      <c r="E1707">
        <v>262.98860032478171</v>
      </c>
      <c r="F1707">
        <v>-1.7190459167421639</v>
      </c>
      <c r="G1707">
        <v>0.2007406291261393</v>
      </c>
      <c r="H1707">
        <v>-37.607809681172782</v>
      </c>
      <c r="I1707">
        <v>89.410296028850425</v>
      </c>
      <c r="J1707">
        <v>-0.37607809681172782</v>
      </c>
      <c r="K1707">
        <v>-9.2921400904981848</v>
      </c>
    </row>
    <row r="1708" spans="1:11" x14ac:dyDescent="0.3">
      <c r="A1708">
        <v>17.07</v>
      </c>
      <c r="B1708">
        <v>-6.2282013344628151</v>
      </c>
      <c r="C1708">
        <v>7.4405051507977218</v>
      </c>
      <c r="D1708">
        <v>21.883838678816829</v>
      </c>
      <c r="E1708">
        <v>263.20740522252169</v>
      </c>
      <c r="F1708">
        <v>-2.117588453717357</v>
      </c>
      <c r="G1708">
        <v>0.24490747382985839</v>
      </c>
      <c r="H1708">
        <v>-46.340964109275824</v>
      </c>
      <c r="I1708">
        <v>89.48468969408205</v>
      </c>
      <c r="J1708">
        <v>-0.46340964109275817</v>
      </c>
      <c r="K1708">
        <v>-11.446424074147879</v>
      </c>
    </row>
    <row r="1709" spans="1:11" x14ac:dyDescent="0.3">
      <c r="A1709">
        <v>17.080000000000009</v>
      </c>
      <c r="B1709">
        <v>-4.5252569913625216</v>
      </c>
      <c r="C1709">
        <v>7.4431260450009198</v>
      </c>
      <c r="D1709">
        <v>21.891547191179171</v>
      </c>
      <c r="E1709">
        <v>263.42628215187159</v>
      </c>
      <c r="F1709">
        <v>-1.5385873770632581</v>
      </c>
      <c r="G1709">
        <v>0.27150621326987873</v>
      </c>
      <c r="H1709">
        <v>-33.682058172732887</v>
      </c>
      <c r="I1709">
        <v>89.559107850061039</v>
      </c>
      <c r="J1709">
        <v>-0.33682058172732893</v>
      </c>
      <c r="K1709">
        <v>-8.3166885246662581</v>
      </c>
    </row>
    <row r="1710" spans="1:11" x14ac:dyDescent="0.3">
      <c r="A1710">
        <v>17.09</v>
      </c>
      <c r="B1710">
        <v>-1.2474134511891879</v>
      </c>
      <c r="C1710">
        <v>7.4459352750631194</v>
      </c>
      <c r="D1710">
        <v>21.899809632538581</v>
      </c>
      <c r="E1710">
        <v>263.64523893599028</v>
      </c>
      <c r="F1710">
        <v>-0.42412057340432402</v>
      </c>
      <c r="G1710">
        <v>0.28432129882274282</v>
      </c>
      <c r="H1710">
        <v>-9.2881598187978032</v>
      </c>
      <c r="I1710">
        <v>89.633553156661364</v>
      </c>
      <c r="J1710">
        <v>-9.2881598187978032E-2</v>
      </c>
      <c r="K1710">
        <v>-2.2925436400233732</v>
      </c>
    </row>
    <row r="1711" spans="1:11" x14ac:dyDescent="0.3">
      <c r="A1711">
        <v>17.100000000000001</v>
      </c>
      <c r="B1711">
        <v>1.5335643546457469</v>
      </c>
      <c r="C1711">
        <v>7.4488124709773746</v>
      </c>
      <c r="D1711">
        <v>21.90827197346286</v>
      </c>
      <c r="E1711">
        <v>263.8642793440203</v>
      </c>
      <c r="F1711">
        <v>0.5214118805795539</v>
      </c>
      <c r="G1711">
        <v>0.28801260640802789</v>
      </c>
      <c r="H1711">
        <v>11.423233289931609</v>
      </c>
      <c r="I1711">
        <v>89.708026895391555</v>
      </c>
      <c r="J1711">
        <v>0.1142323328993161</v>
      </c>
      <c r="K1711">
        <v>2.818442597727318</v>
      </c>
    </row>
    <row r="1712" spans="1:11" x14ac:dyDescent="0.3">
      <c r="A1712">
        <v>17.11</v>
      </c>
      <c r="B1712">
        <v>2.9102096953715328</v>
      </c>
      <c r="C1712">
        <v>7.4516955271912799</v>
      </c>
      <c r="D1712">
        <v>21.916751550562591</v>
      </c>
      <c r="E1712">
        <v>264.08340446164038</v>
      </c>
      <c r="F1712">
        <v>0.98947129642632137</v>
      </c>
      <c r="G1712">
        <v>0.29004773015617319</v>
      </c>
      <c r="H1712">
        <v>21.685996570188749</v>
      </c>
      <c r="I1712">
        <v>89.782529435382401</v>
      </c>
      <c r="J1712">
        <v>0.21685996570188751</v>
      </c>
      <c r="K1712">
        <v>5.3484934941963314</v>
      </c>
    </row>
    <row r="1713" spans="1:11" x14ac:dyDescent="0.3">
      <c r="A1713">
        <v>17.12</v>
      </c>
      <c r="B1713">
        <v>2.833229446105876</v>
      </c>
      <c r="C1713">
        <v>7.4546134255804981</v>
      </c>
      <c r="D1713">
        <v>21.925333604648522</v>
      </c>
      <c r="E1713">
        <v>264.3026148874165</v>
      </c>
      <c r="F1713">
        <v>0.96329801167599771</v>
      </c>
      <c r="G1713">
        <v>0.29981950749995429</v>
      </c>
      <c r="H1713">
        <v>21.12063026669086</v>
      </c>
      <c r="I1713">
        <v>89.857060980146272</v>
      </c>
      <c r="J1713">
        <v>0.2112063026669086</v>
      </c>
      <c r="K1713">
        <v>5.2070162793297179</v>
      </c>
    </row>
    <row r="1714" spans="1:11" x14ac:dyDescent="0.3">
      <c r="A1714">
        <v>17.13</v>
      </c>
      <c r="B1714">
        <v>2.1901205966619748</v>
      </c>
      <c r="C1714">
        <v>7.457691917341279</v>
      </c>
      <c r="D1714">
        <v>21.93438799218023</v>
      </c>
      <c r="E1714">
        <v>264.52191349540061</v>
      </c>
      <c r="F1714">
        <v>0.74464100286507162</v>
      </c>
      <c r="G1714">
        <v>0.32470617833646459</v>
      </c>
      <c r="H1714">
        <v>16.333244671728671</v>
      </c>
      <c r="I1714">
        <v>89.931622506860876</v>
      </c>
      <c r="J1714">
        <v>0.16333244671728669</v>
      </c>
      <c r="K1714">
        <v>4.0250865019733597</v>
      </c>
    </row>
    <row r="1715" spans="1:11" x14ac:dyDescent="0.3">
      <c r="A1715">
        <v>17.14</v>
      </c>
      <c r="B1715">
        <v>2.938094637387846</v>
      </c>
      <c r="C1715">
        <v>7.4611075491472274</v>
      </c>
      <c r="D1715">
        <v>21.94443396808008</v>
      </c>
      <c r="E1715">
        <v>264.74130760520188</v>
      </c>
      <c r="F1715">
        <v>0.99895217671186787</v>
      </c>
      <c r="G1715">
        <v>0.3648776809700216</v>
      </c>
      <c r="H1715">
        <v>21.92144007912345</v>
      </c>
      <c r="I1715">
        <v>90.006216504193333</v>
      </c>
      <c r="J1715">
        <v>0.2192144007912345</v>
      </c>
      <c r="K1715">
        <v>5.3997414957398266</v>
      </c>
    </row>
    <row r="1716" spans="1:11" x14ac:dyDescent="0.3">
      <c r="A1716">
        <v>17.149999999999999</v>
      </c>
      <c r="B1716">
        <v>7.7268804813187604</v>
      </c>
      <c r="C1716">
        <v>7.4649894709606794</v>
      </c>
      <c r="D1716">
        <v>21.95585138517847</v>
      </c>
      <c r="E1716">
        <v>264.96080903196821</v>
      </c>
      <c r="F1716">
        <v>2.6271393636483791</v>
      </c>
      <c r="G1716">
        <v>0.40920135722477552</v>
      </c>
      <c r="H1716">
        <v>57.681081436416143</v>
      </c>
      <c r="I1716">
        <v>90.08084698929386</v>
      </c>
      <c r="J1716">
        <v>0.57681081436416137</v>
      </c>
      <c r="K1716">
        <v>14.200753317018259</v>
      </c>
    </row>
    <row r="1717" spans="1:11" x14ac:dyDescent="0.3">
      <c r="A1717">
        <v>17.16</v>
      </c>
      <c r="B1717">
        <v>18.106586236929939</v>
      </c>
      <c r="C1717">
        <v>7.4692915762917229</v>
      </c>
      <c r="D1717">
        <v>21.968504636152129</v>
      </c>
      <c r="E1717">
        <v>265.18043081207492</v>
      </c>
      <c r="F1717">
        <v>6.1562393205561801</v>
      </c>
      <c r="G1717">
        <v>0.43436388423607752</v>
      </c>
      <c r="H1717">
        <v>135.24337205490039</v>
      </c>
      <c r="I1717">
        <v>90.15551839453012</v>
      </c>
      <c r="J1717">
        <v>1.352433720549004</v>
      </c>
      <c r="K1717">
        <v>33.276969300303683</v>
      </c>
    </row>
    <row r="1718" spans="1:11" x14ac:dyDescent="0.3">
      <c r="A1718">
        <v>17.170000000000002</v>
      </c>
      <c r="B1718">
        <v>32.392392531822232</v>
      </c>
      <c r="C1718">
        <v>7.473676748645401</v>
      </c>
      <c r="D1718">
        <v>21.981402201898241</v>
      </c>
      <c r="E1718">
        <v>265.40018034626507</v>
      </c>
      <c r="F1718">
        <v>11.01341346081956</v>
      </c>
      <c r="G1718">
        <v>0.40949849135643029</v>
      </c>
      <c r="H1718">
        <v>242.09027089807469</v>
      </c>
      <c r="I1718">
        <v>90.230233236154803</v>
      </c>
      <c r="J1718">
        <v>2.4209027089807469</v>
      </c>
      <c r="K1718">
        <v>59.531964653078703</v>
      </c>
    </row>
    <row r="1719" spans="1:11" x14ac:dyDescent="0.3">
      <c r="A1719">
        <v>17.18</v>
      </c>
      <c r="B1719">
        <v>46.352646742543108</v>
      </c>
      <c r="C1719">
        <v>7.4774815461188524</v>
      </c>
      <c r="D1719">
        <v>21.992592782702499</v>
      </c>
      <c r="E1719">
        <v>265.62005032118822</v>
      </c>
      <c r="F1719">
        <v>15.759899892464659</v>
      </c>
      <c r="G1719">
        <v>0.30783575273614078</v>
      </c>
      <c r="H1719">
        <v>346.60106063113221</v>
      </c>
      <c r="I1719">
        <v>90.304989027628622</v>
      </c>
      <c r="J1719">
        <v>3.466010606311321</v>
      </c>
      <c r="K1719">
        <v>85.188648067376533</v>
      </c>
    </row>
    <row r="1720" spans="1:11" x14ac:dyDescent="0.3">
      <c r="A1720">
        <v>17.190000000000001</v>
      </c>
      <c r="B1720">
        <v>56.025075510923173</v>
      </c>
      <c r="C1720">
        <v>7.4798334637001238</v>
      </c>
      <c r="D1720">
        <v>21.999510187353309</v>
      </c>
      <c r="E1720">
        <v>265.8400108360384</v>
      </c>
      <c r="F1720">
        <v>19.048525673713879</v>
      </c>
      <c r="G1720">
        <v>0.1213821954706429</v>
      </c>
      <c r="H1720">
        <v>419.05823461292948</v>
      </c>
      <c r="I1720">
        <v>90.379775602677711</v>
      </c>
      <c r="J1720">
        <v>4.190582346129295</v>
      </c>
      <c r="K1720">
        <v>102.9650036416967</v>
      </c>
    </row>
    <row r="1721" spans="1:11" x14ac:dyDescent="0.3">
      <c r="A1721">
        <v>17.2</v>
      </c>
      <c r="B1721">
        <v>59.618226216417249</v>
      </c>
      <c r="C1721">
        <v>7.4799091900282644</v>
      </c>
      <c r="D1721">
        <v>21.99973291184784</v>
      </c>
      <c r="E1721">
        <v>266.0600070515344</v>
      </c>
      <c r="F1721">
        <v>20.27019691358187</v>
      </c>
      <c r="G1721">
        <v>-0.13088491491028981</v>
      </c>
      <c r="H1721">
        <v>445.93891816936338</v>
      </c>
      <c r="I1721">
        <v>90.45457431594636</v>
      </c>
      <c r="J1721">
        <v>4.4593891816936342</v>
      </c>
      <c r="K1721">
        <v>109.5686319653074</v>
      </c>
    </row>
    <row r="1722" spans="1:11" x14ac:dyDescent="0.3">
      <c r="A1722">
        <v>17.21</v>
      </c>
      <c r="B1722">
        <v>56.716073871857262</v>
      </c>
      <c r="C1722">
        <v>7.477215765401918</v>
      </c>
      <c r="D1722">
        <v>21.991811074711521</v>
      </c>
      <c r="E1722">
        <v>266.27996477146718</v>
      </c>
      <c r="F1722">
        <v>19.283465116431469</v>
      </c>
      <c r="G1722">
        <v>-0.40610840230659312</v>
      </c>
      <c r="H1722">
        <v>424.07832170635089</v>
      </c>
      <c r="I1722">
        <v>90.529359940723509</v>
      </c>
      <c r="J1722">
        <v>4.2407832170635089</v>
      </c>
      <c r="K1722">
        <v>104.2349465753052</v>
      </c>
    </row>
    <row r="1723" spans="1:11" x14ac:dyDescent="0.3">
      <c r="A1723">
        <v>17.22</v>
      </c>
      <c r="B1723">
        <v>47.137053279283798</v>
      </c>
      <c r="C1723">
        <v>7.4717870219821334</v>
      </c>
      <c r="D1723">
        <v>21.975844182300388</v>
      </c>
      <c r="E1723">
        <v>266.49980304775232</v>
      </c>
      <c r="F1723">
        <v>16.026598114956499</v>
      </c>
      <c r="G1723">
        <v>-0.64765769158832143</v>
      </c>
      <c r="H1723">
        <v>352.19802294663299</v>
      </c>
      <c r="I1723">
        <v>90.604104954660428</v>
      </c>
      <c r="J1723">
        <v>3.52198022946633</v>
      </c>
      <c r="K1723">
        <v>86.630260080845915</v>
      </c>
    </row>
    <row r="1724" spans="1:11" x14ac:dyDescent="0.3">
      <c r="A1724">
        <v>17.23</v>
      </c>
      <c r="B1724">
        <v>32.633058127652831</v>
      </c>
      <c r="C1724">
        <v>7.4642626115701516</v>
      </c>
      <c r="D1724">
        <v>21.953713563441621</v>
      </c>
      <c r="E1724">
        <v>266.71945083648097</v>
      </c>
      <c r="F1724">
        <v>11.09523976340196</v>
      </c>
      <c r="G1724">
        <v>-0.79786903307370594</v>
      </c>
      <c r="H1724">
        <v>243.58171568343451</v>
      </c>
      <c r="I1724">
        <v>90.678785202828209</v>
      </c>
      <c r="J1724">
        <v>2.4358171568343452</v>
      </c>
      <c r="K1724">
        <v>59.97426899136196</v>
      </c>
    </row>
    <row r="1725" spans="1:11" x14ac:dyDescent="0.3">
      <c r="A1725">
        <v>17.239999999999998</v>
      </c>
      <c r="B1725">
        <v>17.56809375025005</v>
      </c>
      <c r="C1725">
        <v>7.4558296413206584</v>
      </c>
      <c r="D1725">
        <v>21.92891070976664</v>
      </c>
      <c r="E1725">
        <v>266.93886395784699</v>
      </c>
      <c r="F1725">
        <v>5.9731518750850174</v>
      </c>
      <c r="G1725">
        <v>-0.81271410159198254</v>
      </c>
      <c r="H1725">
        <v>130.9847141246145</v>
      </c>
      <c r="I1725">
        <v>90.753385664092662</v>
      </c>
      <c r="J1725">
        <v>1.309847141246145</v>
      </c>
      <c r="K1725">
        <v>32.287307432891993</v>
      </c>
    </row>
    <row r="1726" spans="1:11" x14ac:dyDescent="0.3">
      <c r="A1726">
        <v>17.25</v>
      </c>
      <c r="B1726">
        <v>6.0571891110213354</v>
      </c>
      <c r="C1726">
        <v>7.4480083295383119</v>
      </c>
      <c r="D1726">
        <v>21.905906851583271</v>
      </c>
      <c r="E1726">
        <v>267.15803804565383</v>
      </c>
      <c r="F1726">
        <v>2.059444297747254</v>
      </c>
      <c r="G1726">
        <v>-0.67534039497814113</v>
      </c>
      <c r="H1726">
        <v>45.113994952475672</v>
      </c>
      <c r="I1726">
        <v>90.827904853946947</v>
      </c>
      <c r="J1726">
        <v>0.45113994952475672</v>
      </c>
      <c r="K1726">
        <v>11.13213133917435</v>
      </c>
    </row>
    <row r="1727" spans="1:11" x14ac:dyDescent="0.3">
      <c r="A1727">
        <v>17.260000000000009</v>
      </c>
      <c r="B1727">
        <v>-0.1394329801770329</v>
      </c>
      <c r="C1727">
        <v>7.4423228334210956</v>
      </c>
      <c r="D1727">
        <v>21.889184804179688</v>
      </c>
      <c r="E1727">
        <v>267.37701350393257</v>
      </c>
      <c r="F1727">
        <v>-4.7407213260191178E-2</v>
      </c>
      <c r="G1727">
        <v>-0.40211257443627518</v>
      </c>
      <c r="H1727">
        <v>-1.0377052521034831</v>
      </c>
      <c r="I1727">
        <v>90.902356509761745</v>
      </c>
      <c r="J1727">
        <v>-1.0377052521034829E-2</v>
      </c>
      <c r="K1727">
        <v>-0.25625520681184422</v>
      </c>
    </row>
    <row r="1728" spans="1:11" x14ac:dyDescent="0.3">
      <c r="A1728">
        <v>17.27</v>
      </c>
      <c r="B1728">
        <v>-2.294617885374914</v>
      </c>
      <c r="C1728">
        <v>7.4399660780495864</v>
      </c>
      <c r="D1728">
        <v>21.882253170734071</v>
      </c>
      <c r="E1728">
        <v>267.59587069380723</v>
      </c>
      <c r="F1728">
        <v>-0.78017008102747099</v>
      </c>
      <c r="G1728">
        <v>-3.6653203844139171E-2</v>
      </c>
      <c r="H1728">
        <v>-17.07187922927524</v>
      </c>
      <c r="I1728">
        <v>90.976767954319087</v>
      </c>
      <c r="J1728">
        <v>-0.17071879229275241</v>
      </c>
      <c r="K1728">
        <v>-4.2171355731214648</v>
      </c>
    </row>
    <row r="1729" spans="1:11" x14ac:dyDescent="0.3">
      <c r="A1729">
        <v>17.28</v>
      </c>
      <c r="B1729">
        <v>-4.3052872998678966</v>
      </c>
      <c r="C1729">
        <v>7.4415897693442128</v>
      </c>
      <c r="D1729">
        <v>21.88702873336533</v>
      </c>
      <c r="E1729">
        <v>267.81471710332772</v>
      </c>
      <c r="F1729">
        <v>-1.4637976819550851</v>
      </c>
      <c r="G1729">
        <v>0.36639801701512381</v>
      </c>
      <c r="H1729">
        <v>-32.03818192478451</v>
      </c>
      <c r="I1729">
        <v>91.051175733556065</v>
      </c>
      <c r="J1729">
        <v>-0.32038181924784509</v>
      </c>
      <c r="K1729">
        <v>-7.9124199024599182</v>
      </c>
    </row>
    <row r="1730" spans="1:11" x14ac:dyDescent="0.3">
      <c r="A1730">
        <v>17.29</v>
      </c>
      <c r="B1730">
        <v>-8.8656966075698556</v>
      </c>
      <c r="C1730">
        <v>7.4472940383898889</v>
      </c>
      <c r="D1730">
        <v>21.903805995264381</v>
      </c>
      <c r="E1730">
        <v>268.03367127697078</v>
      </c>
      <c r="F1730">
        <v>-3.0143368465737508</v>
      </c>
      <c r="G1730">
        <v>0.75805830306121536</v>
      </c>
      <c r="H1730">
        <v>-66.025449491728452</v>
      </c>
      <c r="I1730">
        <v>91.125620152594735</v>
      </c>
      <c r="J1730">
        <v>-0.6602544949172845</v>
      </c>
      <c r="K1730">
        <v>-16.293712684182442</v>
      </c>
    </row>
    <row r="1731" spans="1:11" x14ac:dyDescent="0.3">
      <c r="A1731">
        <v>17.3</v>
      </c>
      <c r="B1731">
        <v>-14.16713941334983</v>
      </c>
      <c r="C1731">
        <v>7.4567509354054371</v>
      </c>
      <c r="D1731">
        <v>21.93162039825128</v>
      </c>
      <c r="E1731">
        <v>268.25284840893829</v>
      </c>
      <c r="F1731">
        <v>-4.8168274005389424</v>
      </c>
      <c r="G1731">
        <v>1.1004926639590631</v>
      </c>
      <c r="H1731">
        <v>-105.6408300725156</v>
      </c>
      <c r="I1731">
        <v>91.200140377463697</v>
      </c>
      <c r="J1731">
        <v>-1.0564083007251559</v>
      </c>
      <c r="K1731">
        <v>-26.036904867778059</v>
      </c>
    </row>
    <row r="1732" spans="1:11" x14ac:dyDescent="0.3">
      <c r="A1732">
        <v>17.309999999999999</v>
      </c>
      <c r="B1732">
        <v>-15.96019090030844</v>
      </c>
      <c r="C1732">
        <v>7.4693038916690702</v>
      </c>
      <c r="D1732">
        <v>21.968540857850201</v>
      </c>
      <c r="E1732">
        <v>268.47234921521891</v>
      </c>
      <c r="F1732">
        <v>-5.4264649061048704</v>
      </c>
      <c r="G1732">
        <v>1.361304630474258</v>
      </c>
      <c r="H1732">
        <v>-119.2115160034551</v>
      </c>
      <c r="I1732">
        <v>91.274770651599084</v>
      </c>
      <c r="J1732">
        <v>-1.192115160034551</v>
      </c>
      <c r="K1732">
        <v>-29.332242735702</v>
      </c>
    </row>
    <row r="1733" spans="1:11" x14ac:dyDescent="0.3">
      <c r="A1733">
        <v>17.32</v>
      </c>
      <c r="B1733">
        <v>-11.93027861846743</v>
      </c>
      <c r="C1733">
        <v>7.4839770280149223</v>
      </c>
      <c r="D1733">
        <v>22.01169714122036</v>
      </c>
      <c r="E1733">
        <v>268.69225040521428</v>
      </c>
      <c r="F1733">
        <v>-4.0562947302789283</v>
      </c>
      <c r="G1733">
        <v>1.5091709268804101</v>
      </c>
      <c r="H1733">
        <v>-89.285931118427882</v>
      </c>
      <c r="I1733">
        <v>91.349537056197491</v>
      </c>
      <c r="J1733">
        <v>-0.89285931118427886</v>
      </c>
      <c r="K1733">
        <v>-21.925917460967181</v>
      </c>
    </row>
    <row r="1734" spans="1:11" x14ac:dyDescent="0.3">
      <c r="A1734">
        <v>17.330000000000009</v>
      </c>
      <c r="B1734">
        <v>-4.1366724447389869</v>
      </c>
      <c r="C1734">
        <v>7.4994873102066784</v>
      </c>
      <c r="D1734">
        <v>22.05731561825494</v>
      </c>
      <c r="E1734">
        <v>268.91259546901159</v>
      </c>
      <c r="F1734">
        <v>-1.406468631211256</v>
      </c>
      <c r="G1734">
        <v>1.519341072039593</v>
      </c>
      <c r="H1734">
        <v>-31.02292250580167</v>
      </c>
      <c r="I1734">
        <v>91.424454377888594</v>
      </c>
      <c r="J1734">
        <v>-0.3102292250580167</v>
      </c>
      <c r="K1734">
        <v>-7.6025331416824624</v>
      </c>
    </row>
    <row r="1735" spans="1:11" x14ac:dyDescent="0.3">
      <c r="A1735">
        <v>17.34</v>
      </c>
      <c r="B1735">
        <v>2.833529736018527</v>
      </c>
      <c r="C1735">
        <v>7.5143638494557141</v>
      </c>
      <c r="D1735">
        <v>22.101070145457982</v>
      </c>
      <c r="E1735">
        <v>269.13338739783018</v>
      </c>
      <c r="F1735">
        <v>0.96340011024629912</v>
      </c>
      <c r="G1735">
        <v>1.38369551219566</v>
      </c>
      <c r="H1735">
        <v>21.292173414695409</v>
      </c>
      <c r="I1735">
        <v>91.49952363368692</v>
      </c>
      <c r="J1735">
        <v>0.21292173414695409</v>
      </c>
      <c r="K1735">
        <v>5.2075681634935087</v>
      </c>
    </row>
    <row r="1736" spans="1:11" x14ac:dyDescent="0.3">
      <c r="A1736">
        <v>17.350000000000001</v>
      </c>
      <c r="B1736">
        <v>6.6581777540999303</v>
      </c>
      <c r="C1736">
        <v>7.5271612204505924</v>
      </c>
      <c r="D1736">
        <v>22.138709471913501</v>
      </c>
      <c r="E1736">
        <v>269.35458629591699</v>
      </c>
      <c r="F1736">
        <v>2.2637804363939771</v>
      </c>
      <c r="G1736">
        <v>1.115957925708333</v>
      </c>
      <c r="H1736">
        <v>50.117177389527811</v>
      </c>
      <c r="I1736">
        <v>91.574731259036454</v>
      </c>
      <c r="J1736">
        <v>0.50117177389527812</v>
      </c>
      <c r="K1736">
        <v>12.236651007535009</v>
      </c>
    </row>
    <row r="1737" spans="1:11" x14ac:dyDescent="0.3">
      <c r="A1737">
        <v>17.36</v>
      </c>
      <c r="B1737">
        <v>8.1837236747582978</v>
      </c>
      <c r="C1737">
        <v>7.5366830079698808</v>
      </c>
      <c r="D1737">
        <v>22.166714729323179</v>
      </c>
      <c r="E1737">
        <v>269.57611341692319</v>
      </c>
      <c r="F1737">
        <v>2.7824660494178208</v>
      </c>
      <c r="G1737">
        <v>0.74980031192928287</v>
      </c>
      <c r="H1737">
        <v>61.678131161471697</v>
      </c>
      <c r="I1737">
        <v>91.650050480178564</v>
      </c>
      <c r="J1737">
        <v>0.61678131161471694</v>
      </c>
      <c r="K1737">
        <v>15.040357023880119</v>
      </c>
    </row>
    <row r="1738" spans="1:11" x14ac:dyDescent="0.3">
      <c r="A1738">
        <v>17.37</v>
      </c>
      <c r="B1738">
        <v>8.0893936283542516</v>
      </c>
      <c r="C1738">
        <v>7.5421572266891772</v>
      </c>
      <c r="D1738">
        <v>22.18281537261522</v>
      </c>
      <c r="E1738">
        <v>269.7978610674329</v>
      </c>
      <c r="F1738">
        <v>2.7503938336404459</v>
      </c>
      <c r="G1738">
        <v>0.3328520225883036</v>
      </c>
      <c r="H1738">
        <v>61.0114786136254</v>
      </c>
      <c r="I1738">
        <v>91.72544468135186</v>
      </c>
      <c r="J1738">
        <v>0.61011478613625403</v>
      </c>
      <c r="K1738">
        <v>14.866993695353759</v>
      </c>
    </row>
    <row r="1739" spans="1:11" x14ac:dyDescent="0.3">
      <c r="A1739">
        <v>17.38</v>
      </c>
      <c r="B1739">
        <v>6.189276716229287</v>
      </c>
      <c r="C1739">
        <v>7.5433400484216468</v>
      </c>
      <c r="D1739">
        <v>22.186294260063669</v>
      </c>
      <c r="E1739">
        <v>270.01970661559631</v>
      </c>
      <c r="F1739">
        <v>2.1043540835179582</v>
      </c>
      <c r="G1739">
        <v>-8.1829982233916354E-2</v>
      </c>
      <c r="H1739">
        <v>46.687818924296003</v>
      </c>
      <c r="I1739">
        <v>91.800872167727405</v>
      </c>
      <c r="J1739">
        <v>0.46687818924295998</v>
      </c>
      <c r="K1739">
        <v>11.37488693793491</v>
      </c>
    </row>
    <row r="1740" spans="1:11" x14ac:dyDescent="0.3">
      <c r="A1740">
        <v>17.39</v>
      </c>
      <c r="B1740">
        <v>3.5956466895582011</v>
      </c>
      <c r="C1740">
        <v>7.5405206270444989</v>
      </c>
      <c r="D1740">
        <v>22.17800184424852</v>
      </c>
      <c r="E1740">
        <v>270.24152809611792</v>
      </c>
      <c r="F1740">
        <v>1.222519874449788</v>
      </c>
      <c r="G1740">
        <v>-0.44676903532034912</v>
      </c>
      <c r="H1740">
        <v>27.113048030177879</v>
      </c>
      <c r="I1740">
        <v>91.876291471104736</v>
      </c>
      <c r="J1740">
        <v>0.27113048030177878</v>
      </c>
      <c r="K1740">
        <v>6.6082155375664238</v>
      </c>
    </row>
    <row r="1741" spans="1:11" x14ac:dyDescent="0.3">
      <c r="A1741">
        <v>17.399999999999999</v>
      </c>
      <c r="B1741">
        <v>2.9386901553542111</v>
      </c>
      <c r="C1741">
        <v>7.5344046677152399</v>
      </c>
      <c r="D1741">
        <v>22.160013728574231</v>
      </c>
      <c r="E1741">
        <v>270.463218173982</v>
      </c>
      <c r="F1741">
        <v>0.99915465282043181</v>
      </c>
      <c r="G1741">
        <v>-0.73033970796205772</v>
      </c>
      <c r="H1741">
        <v>22.141280823469589</v>
      </c>
      <c r="I1741">
        <v>91.951666097578538</v>
      </c>
      <c r="J1741">
        <v>0.22141280823469589</v>
      </c>
      <c r="K1741">
        <v>5.4008359611915244</v>
      </c>
    </row>
    <row r="1742" spans="1:11" x14ac:dyDescent="0.3">
      <c r="A1742">
        <v>17.41</v>
      </c>
      <c r="B1742">
        <v>5.0739305605981437</v>
      </c>
      <c r="C1742">
        <v>7.5259138328852577</v>
      </c>
      <c r="D1742">
        <v>22.135040684956639</v>
      </c>
      <c r="E1742">
        <v>270.68469344604972</v>
      </c>
      <c r="F1742">
        <v>1.725136390603369</v>
      </c>
      <c r="G1742">
        <v>-0.91998694475865506</v>
      </c>
      <c r="H1742">
        <v>38.185964193104823</v>
      </c>
      <c r="I1742">
        <v>92.026967690081548</v>
      </c>
      <c r="J1742">
        <v>0.38185964193104821</v>
      </c>
      <c r="K1742">
        <v>9.3250615708290212</v>
      </c>
    </row>
    <row r="1743" spans="1:11" x14ac:dyDescent="0.3">
      <c r="A1743">
        <v>17.420000000000002</v>
      </c>
      <c r="B1743">
        <v>6.8947350053258676</v>
      </c>
      <c r="C1743">
        <v>7.5160049288200668</v>
      </c>
      <c r="D1743">
        <v>22.105896849470781</v>
      </c>
      <c r="E1743">
        <v>270.90589813372179</v>
      </c>
      <c r="F1743">
        <v>2.344209901810796</v>
      </c>
      <c r="G1743">
        <v>-1.016225715489893</v>
      </c>
      <c r="H1743">
        <v>51.820862282937483</v>
      </c>
      <c r="I1743">
        <v>92.102177283890072</v>
      </c>
      <c r="J1743">
        <v>0.51820862282937474</v>
      </c>
      <c r="K1743">
        <v>12.67140487465295</v>
      </c>
    </row>
    <row r="1744" spans="1:11" x14ac:dyDescent="0.3">
      <c r="A1744">
        <v>17.43</v>
      </c>
      <c r="B1744">
        <v>5.1020869381736267</v>
      </c>
      <c r="C1744">
        <v>7.5055893185754599</v>
      </c>
      <c r="D1744">
        <v>22.07526270169253</v>
      </c>
      <c r="E1744">
        <v>271.12680393147758</v>
      </c>
      <c r="F1744">
        <v>1.7347095589790329</v>
      </c>
      <c r="G1744">
        <v>-1.0240170182548081</v>
      </c>
      <c r="H1744">
        <v>38.294169225599347</v>
      </c>
      <c r="I1744">
        <v>92.177285255127046</v>
      </c>
      <c r="J1744">
        <v>0.38294169225599339</v>
      </c>
      <c r="K1744">
        <v>9.3768084269136924</v>
      </c>
    </row>
    <row r="1745" spans="1:11" x14ac:dyDescent="0.3">
      <c r="A1745">
        <v>17.440000000000001</v>
      </c>
      <c r="B1745">
        <v>0.55136540936126077</v>
      </c>
      <c r="C1745">
        <v>7.4955245884549706</v>
      </c>
      <c r="D1745">
        <v>22.045660554279319</v>
      </c>
      <c r="E1745">
        <v>271.34740854775748</v>
      </c>
      <c r="F1745">
        <v>0.1874642391828287</v>
      </c>
      <c r="G1745">
        <v>-0.95002366970851071</v>
      </c>
      <c r="H1745">
        <v>4.1327729830908702</v>
      </c>
      <c r="I1745">
        <v>92.252290824662197</v>
      </c>
      <c r="J1745">
        <v>4.1327729830908697E-2</v>
      </c>
      <c r="K1745">
        <v>1.0133202117990741</v>
      </c>
    </row>
    <row r="1746" spans="1:11" x14ac:dyDescent="0.3">
      <c r="A1746">
        <v>17.45</v>
      </c>
      <c r="B1746">
        <v>-3.2080849914341072</v>
      </c>
      <c r="C1746">
        <v>7.4865888451812896</v>
      </c>
      <c r="D1746">
        <v>22.019378956415551</v>
      </c>
      <c r="E1746">
        <v>271.56773374531087</v>
      </c>
      <c r="F1746">
        <v>-1.090748897087596</v>
      </c>
      <c r="G1746">
        <v>-0.80630870004756439</v>
      </c>
      <c r="H1746">
        <v>-24.0176133112641</v>
      </c>
      <c r="I1746">
        <v>92.327201391830386</v>
      </c>
      <c r="J1746">
        <v>-0.24017613311264099</v>
      </c>
      <c r="K1746">
        <v>-5.8959399842572777</v>
      </c>
    </row>
    <row r="1747" spans="1:11" x14ac:dyDescent="0.3">
      <c r="A1747">
        <v>17.46</v>
      </c>
      <c r="B1747">
        <v>-3.9267440342635589</v>
      </c>
      <c r="C1747">
        <v>7.4793984144540193</v>
      </c>
      <c r="D1747">
        <v>21.998230630747109</v>
      </c>
      <c r="E1747">
        <v>271.78782179324679</v>
      </c>
      <c r="F1747">
        <v>-1.33509297164961</v>
      </c>
      <c r="G1747">
        <v>-0.61390484736238982</v>
      </c>
      <c r="H1747">
        <v>-29.369683103837641</v>
      </c>
      <c r="I1747">
        <v>92.402031328128558</v>
      </c>
      <c r="J1747">
        <v>-0.2936968310383764</v>
      </c>
      <c r="K1747">
        <v>-7.2167187656735683</v>
      </c>
    </row>
    <row r="1748" spans="1:11" x14ac:dyDescent="0.3">
      <c r="A1748">
        <v>17.47</v>
      </c>
      <c r="B1748">
        <v>-2.3261512268187792</v>
      </c>
      <c r="C1748">
        <v>7.4743107482340418</v>
      </c>
      <c r="D1748">
        <v>21.983266906570709</v>
      </c>
      <c r="E1748">
        <v>272.00772928093329</v>
      </c>
      <c r="F1748">
        <v>-0.79089141711838484</v>
      </c>
      <c r="G1748">
        <v>-0.40081291223379439</v>
      </c>
      <c r="H1748">
        <v>-17.386377116629401</v>
      </c>
      <c r="I1748">
        <v>92.476799873941999</v>
      </c>
      <c r="J1748">
        <v>-0.17386377116629401</v>
      </c>
      <c r="K1748">
        <v>-4.2750887411804586</v>
      </c>
    </row>
    <row r="1749" spans="1:11" x14ac:dyDescent="0.3">
      <c r="A1749">
        <v>17.48</v>
      </c>
      <c r="B1749">
        <v>-0.43053696286665238</v>
      </c>
      <c r="C1749">
        <v>7.4713821562093434</v>
      </c>
      <c r="D1749">
        <v>21.974653400615711</v>
      </c>
      <c r="E1749">
        <v>272.22751888246933</v>
      </c>
      <c r="F1749">
        <v>-0.14638256737466179</v>
      </c>
      <c r="G1749">
        <v>-0.19474079288097629</v>
      </c>
      <c r="H1749">
        <v>-3.216706181950471</v>
      </c>
      <c r="I1749">
        <v>92.551528338464209</v>
      </c>
      <c r="J1749">
        <v>-3.2167061819504711E-2</v>
      </c>
      <c r="K1749">
        <v>-0.79125712094411793</v>
      </c>
    </row>
    <row r="1750" spans="1:11" x14ac:dyDescent="0.3">
      <c r="A1750">
        <v>17.489999999999998</v>
      </c>
      <c r="B1750">
        <v>0.46665032266088818</v>
      </c>
      <c r="C1750">
        <v>7.4704159323764223</v>
      </c>
      <c r="D1750">
        <v>21.97181156581301</v>
      </c>
      <c r="E1750">
        <v>272.44725120730141</v>
      </c>
      <c r="F1750">
        <v>0.15866110970470201</v>
      </c>
      <c r="G1750">
        <v>-1.521482618032088E-2</v>
      </c>
      <c r="H1750">
        <v>3.4860720052544978</v>
      </c>
      <c r="I1750">
        <v>92.626237328907138</v>
      </c>
      <c r="J1750">
        <v>3.486072005254498E-2</v>
      </c>
      <c r="K1750">
        <v>0.85762762002541626</v>
      </c>
    </row>
    <row r="1751" spans="1:11" x14ac:dyDescent="0.3">
      <c r="A1751">
        <v>17.5</v>
      </c>
      <c r="B1751">
        <v>-0.48065138087470122</v>
      </c>
      <c r="C1751">
        <v>7.471077859685737</v>
      </c>
      <c r="D1751">
        <v>21.9737584108404</v>
      </c>
      <c r="E1751">
        <v>272.66697905718468</v>
      </c>
      <c r="F1751">
        <v>-0.16342146949739839</v>
      </c>
      <c r="G1751">
        <v>0.1304357185529792</v>
      </c>
      <c r="H1751">
        <v>-3.590983889880357</v>
      </c>
      <c r="I1751">
        <v>92.70094479786745</v>
      </c>
      <c r="J1751">
        <v>-3.5909838898803573E-2</v>
      </c>
      <c r="K1751">
        <v>-0.88335929458053186</v>
      </c>
    </row>
    <row r="1752" spans="1:11" x14ac:dyDescent="0.3">
      <c r="A1752">
        <v>17.510000000000009</v>
      </c>
      <c r="B1752">
        <v>-3.4619352621848698</v>
      </c>
      <c r="C1752">
        <v>7.4730246467474819</v>
      </c>
      <c r="D1752">
        <v>21.979484255139649</v>
      </c>
      <c r="E1752">
        <v>272.88674527051461</v>
      </c>
      <c r="F1752">
        <v>-1.1770579891428561</v>
      </c>
      <c r="G1752">
        <v>0.24596673619199369</v>
      </c>
      <c r="H1752">
        <v>-25.87112753975174</v>
      </c>
      <c r="I1752">
        <v>92.775665310399617</v>
      </c>
      <c r="J1752">
        <v>-0.25871127539751743</v>
      </c>
      <c r="K1752">
        <v>-6.3624756169884096</v>
      </c>
    </row>
    <row r="1753" spans="1:11" x14ac:dyDescent="0.3">
      <c r="A1753">
        <v>17.52</v>
      </c>
      <c r="B1753">
        <v>-6.734174664244609</v>
      </c>
      <c r="C1753">
        <v>7.4759971944095769</v>
      </c>
      <c r="D1753">
        <v>21.988227042381109</v>
      </c>
      <c r="E1753">
        <v>273.10658382700223</v>
      </c>
      <c r="F1753">
        <v>-2.2896193858431668</v>
      </c>
      <c r="G1753">
        <v>0.34122282245578889</v>
      </c>
      <c r="H1753">
        <v>-50.34467089655675</v>
      </c>
      <c r="I1753">
        <v>92.850410419605396</v>
      </c>
      <c r="J1753">
        <v>-0.50344670896556754</v>
      </c>
      <c r="K1753">
        <v>-12.37632100455766</v>
      </c>
    </row>
    <row r="1754" spans="1:11" x14ac:dyDescent="0.3">
      <c r="A1754">
        <v>17.53</v>
      </c>
      <c r="B1754">
        <v>-7.6348766990766892</v>
      </c>
      <c r="C1754">
        <v>7.4798491031965977</v>
      </c>
      <c r="D1754">
        <v>21.99955618587234</v>
      </c>
      <c r="E1754">
        <v>273.32652274314341</v>
      </c>
      <c r="F1754">
        <v>-2.5958580776860751</v>
      </c>
      <c r="G1754">
        <v>0.42550805273329217</v>
      </c>
      <c r="H1754">
        <v>-57.107725630605373</v>
      </c>
      <c r="I1754">
        <v>92.925189651093419</v>
      </c>
      <c r="J1754">
        <v>-0.57107725630605377</v>
      </c>
      <c r="K1754">
        <v>-14.03166528478959</v>
      </c>
    </row>
    <row r="1755" spans="1:11" x14ac:dyDescent="0.3">
      <c r="A1755">
        <v>17.54</v>
      </c>
      <c r="B1755">
        <v>-5.0266363575478969</v>
      </c>
      <c r="C1755">
        <v>7.4845073554642427</v>
      </c>
      <c r="D1755">
        <v>22.013256927836011</v>
      </c>
      <c r="E1755">
        <v>273.54658680871199</v>
      </c>
      <c r="F1755">
        <v>-1.709056361566285</v>
      </c>
      <c r="G1755">
        <v>0.50250519283596695</v>
      </c>
      <c r="H1755">
        <v>-37.621896791311222</v>
      </c>
      <c r="I1755">
        <v>93.000011433386732</v>
      </c>
      <c r="J1755">
        <v>-0.37621896791311221</v>
      </c>
      <c r="K1755">
        <v>-9.2381424949528927</v>
      </c>
    </row>
    <row r="1756" spans="1:11" x14ac:dyDescent="0.3">
      <c r="A1756">
        <v>17.55</v>
      </c>
      <c r="B1756">
        <v>-0.49370535817032479</v>
      </c>
      <c r="C1756">
        <v>7.489899207053317</v>
      </c>
      <c r="D1756">
        <v>22.0291153148627</v>
      </c>
      <c r="E1756">
        <v>273.76679866992549</v>
      </c>
      <c r="F1756">
        <v>-0.16785982177791051</v>
      </c>
      <c r="G1756">
        <v>0.56969746164106105</v>
      </c>
      <c r="H1756">
        <v>-3.6978033706778901</v>
      </c>
      <c r="I1756">
        <v>93.07488346619931</v>
      </c>
      <c r="J1756">
        <v>-3.69780337067789E-2</v>
      </c>
      <c r="K1756">
        <v>-0.90735038798870504</v>
      </c>
    </row>
    <row r="1757" spans="1:11" x14ac:dyDescent="0.3">
      <c r="A1757">
        <v>17.559999999999999</v>
      </c>
      <c r="B1757">
        <v>3.1762286248915461</v>
      </c>
      <c r="C1757">
        <v>7.4959013046970639</v>
      </c>
      <c r="D1757">
        <v>22.046768543226658</v>
      </c>
      <c r="E1757">
        <v>273.98717808921589</v>
      </c>
      <c r="F1757">
        <v>1.0799177324631259</v>
      </c>
      <c r="G1757">
        <v>0.62218512719081076</v>
      </c>
      <c r="H1757">
        <v>23.808696293340699</v>
      </c>
      <c r="I1757">
        <v>93.149812468758057</v>
      </c>
      <c r="J1757">
        <v>0.238086962933407</v>
      </c>
      <c r="K1757">
        <v>5.8373931484493271</v>
      </c>
    </row>
    <row r="1758" spans="1:11" x14ac:dyDescent="0.3">
      <c r="A1758">
        <v>17.57</v>
      </c>
      <c r="B1758">
        <v>5.187510901262824</v>
      </c>
      <c r="C1758">
        <v>7.5023429095971332</v>
      </c>
      <c r="D1758">
        <v>22.06571443999157</v>
      </c>
      <c r="E1758">
        <v>274.207740504132</v>
      </c>
      <c r="F1758">
        <v>1.76375370642936</v>
      </c>
      <c r="G1758">
        <v>0.65690408833276592</v>
      </c>
      <c r="H1758">
        <v>38.918485628546982</v>
      </c>
      <c r="I1758">
        <v>93.224803689829528</v>
      </c>
      <c r="J1758">
        <v>0.38918485628546978</v>
      </c>
      <c r="K1758">
        <v>9.5338038185370824</v>
      </c>
    </row>
    <row r="1759" spans="1:11" x14ac:dyDescent="0.3">
      <c r="A1759">
        <v>17.580000000000009</v>
      </c>
      <c r="B1759">
        <v>6.9179983624057586</v>
      </c>
      <c r="C1759">
        <v>7.5090393864637193</v>
      </c>
      <c r="D1759">
        <v>22.085409960187409</v>
      </c>
      <c r="E1759">
        <v>274.42849612613293</v>
      </c>
      <c r="F1759">
        <v>2.352119443217958</v>
      </c>
      <c r="G1759">
        <v>0.67290513949056496</v>
      </c>
      <c r="H1759">
        <v>51.947522178796348</v>
      </c>
      <c r="I1759">
        <v>93.299860601309831</v>
      </c>
      <c r="J1759">
        <v>0.51947522178796357</v>
      </c>
      <c r="K1759">
        <v>12.714159152529501</v>
      </c>
    </row>
    <row r="1760" spans="1:11" x14ac:dyDescent="0.3">
      <c r="A1760">
        <v>17.59</v>
      </c>
      <c r="B1760">
        <v>10.037045267823361</v>
      </c>
      <c r="C1760">
        <v>7.5158010123869454</v>
      </c>
      <c r="D1760">
        <v>22.105297095255722</v>
      </c>
      <c r="E1760">
        <v>274.64944966141007</v>
      </c>
      <c r="F1760">
        <v>3.4125953910599418</v>
      </c>
      <c r="G1760">
        <v>0.66710654300998762</v>
      </c>
      <c r="H1760">
        <v>75.436434985280385</v>
      </c>
      <c r="I1760">
        <v>93.374984803304088</v>
      </c>
      <c r="J1760">
        <v>0.75436434985280387</v>
      </c>
      <c r="K1760">
        <v>18.446461573296979</v>
      </c>
    </row>
    <row r="1761" spans="1:11" x14ac:dyDescent="0.3">
      <c r="A1761">
        <v>17.600000000000001</v>
      </c>
      <c r="B1761">
        <v>17.017007903940112</v>
      </c>
      <c r="C1761">
        <v>7.522381517323919</v>
      </c>
      <c r="D1761">
        <v>22.12465152154094</v>
      </c>
      <c r="E1761">
        <v>274.87059940449421</v>
      </c>
      <c r="F1761">
        <v>5.7857826873396387</v>
      </c>
      <c r="G1761">
        <v>0.62871734912812727</v>
      </c>
      <c r="H1761">
        <v>128.00842573675411</v>
      </c>
      <c r="I1761">
        <v>93.450175715952639</v>
      </c>
      <c r="J1761">
        <v>1.2800842573675411</v>
      </c>
      <c r="K1761">
        <v>31.274501012646699</v>
      </c>
    </row>
    <row r="1762" spans="1:11" x14ac:dyDescent="0.3">
      <c r="A1762">
        <v>17.61</v>
      </c>
      <c r="B1762">
        <v>30.084026701844941</v>
      </c>
      <c r="C1762">
        <v>7.5283753593695071</v>
      </c>
      <c r="D1762">
        <v>22.142280468733841</v>
      </c>
      <c r="E1762">
        <v>275.09193406444552</v>
      </c>
      <c r="F1762">
        <v>10.228569078627279</v>
      </c>
      <c r="G1762">
        <v>0.53719902336912817</v>
      </c>
      <c r="H1762">
        <v>226.48384533278369</v>
      </c>
      <c r="I1762">
        <v>93.525429500336116</v>
      </c>
      <c r="J1762">
        <v>2.2648384533278372</v>
      </c>
      <c r="K1762">
        <v>55.28956258717448</v>
      </c>
    </row>
    <row r="1763" spans="1:11" x14ac:dyDescent="0.3">
      <c r="A1763">
        <v>17.62</v>
      </c>
      <c r="B1763">
        <v>47.054396053320851</v>
      </c>
      <c r="C1763">
        <v>7.5331254977913016</v>
      </c>
      <c r="D1763">
        <v>22.156251464092058</v>
      </c>
      <c r="E1763">
        <v>275.31342672410972</v>
      </c>
      <c r="F1763">
        <v>15.99849465812909</v>
      </c>
      <c r="G1763">
        <v>0.36873788084026421</v>
      </c>
      <c r="H1763">
        <v>354.46667069244171</v>
      </c>
      <c r="I1763">
        <v>93.600737004621934</v>
      </c>
      <c r="J1763">
        <v>3.5446667069244171</v>
      </c>
      <c r="K1763">
        <v>86.47834950340048</v>
      </c>
    </row>
    <row r="1764" spans="1:11" x14ac:dyDescent="0.3">
      <c r="A1764">
        <v>17.63</v>
      </c>
      <c r="B1764">
        <v>61.385543767457619</v>
      </c>
      <c r="C1764">
        <v>7.5357501169863124</v>
      </c>
      <c r="D1764">
        <v>22.163970932312679</v>
      </c>
      <c r="E1764">
        <v>275.53502783609167</v>
      </c>
      <c r="F1764">
        <v>20.871084880935591</v>
      </c>
      <c r="G1764">
        <v>0.1119087453481438</v>
      </c>
      <c r="H1764">
        <v>462.58611862688713</v>
      </c>
      <c r="I1764">
        <v>93.676081382695827</v>
      </c>
      <c r="J1764">
        <v>4.625861186268871</v>
      </c>
      <c r="K1764">
        <v>112.81667503208431</v>
      </c>
    </row>
    <row r="1765" spans="1:11" x14ac:dyDescent="0.3">
      <c r="A1765">
        <v>17.64</v>
      </c>
      <c r="B1765">
        <v>67.279949324171966</v>
      </c>
      <c r="C1765">
        <v>7.5353636726982636</v>
      </c>
      <c r="D1765">
        <v>22.162834331465479</v>
      </c>
      <c r="E1765">
        <v>275.75666186241062</v>
      </c>
      <c r="F1765">
        <v>22.875182770218469</v>
      </c>
      <c r="G1765">
        <v>-0.21623550557023921</v>
      </c>
      <c r="H1765">
        <v>506.97888603834559</v>
      </c>
      <c r="I1765">
        <v>93.751436951644251</v>
      </c>
      <c r="J1765">
        <v>5.069788860383456</v>
      </c>
      <c r="K1765">
        <v>123.6496365957755</v>
      </c>
    </row>
    <row r="1766" spans="1:11" x14ac:dyDescent="0.3">
      <c r="A1766">
        <v>17.649999999999999</v>
      </c>
      <c r="B1766">
        <v>63.41239761293275</v>
      </c>
      <c r="C1766">
        <v>7.5314254068749076</v>
      </c>
      <c r="D1766">
        <v>22.1512511966909</v>
      </c>
      <c r="E1766">
        <v>275.97823229005138</v>
      </c>
      <c r="F1766">
        <v>21.560215188397141</v>
      </c>
      <c r="G1766">
        <v>-0.56624763158672486</v>
      </c>
      <c r="H1766">
        <v>477.58574249289552</v>
      </c>
      <c r="I1766">
        <v>93.82677089704211</v>
      </c>
      <c r="J1766">
        <v>4.7758574249289536</v>
      </c>
      <c r="K1766">
        <v>116.5417037210656</v>
      </c>
    </row>
    <row r="1767" spans="1:11" x14ac:dyDescent="0.3">
      <c r="A1767">
        <v>17.66</v>
      </c>
      <c r="B1767">
        <v>51.86207993296938</v>
      </c>
      <c r="C1767">
        <v>7.52403872006653</v>
      </c>
      <c r="D1767">
        <v>22.1295256472545</v>
      </c>
      <c r="E1767">
        <v>276.19963617427112</v>
      </c>
      <c r="F1767">
        <v>17.633107177209592</v>
      </c>
      <c r="G1767">
        <v>-0.86775789180508767</v>
      </c>
      <c r="H1767">
        <v>390.21229751884698</v>
      </c>
      <c r="I1767">
        <v>93.902048217676821</v>
      </c>
      <c r="J1767">
        <v>3.9021229751884698</v>
      </c>
      <c r="K1767">
        <v>95.314092849781574</v>
      </c>
    </row>
    <row r="1768" spans="1:11" x14ac:dyDescent="0.3">
      <c r="A1768">
        <v>17.670000000000002</v>
      </c>
      <c r="B1768">
        <v>35.035766739724167</v>
      </c>
      <c r="C1768">
        <v>7.5140702490388058</v>
      </c>
      <c r="D1768">
        <v>22.100206614820021</v>
      </c>
      <c r="E1768">
        <v>276.42078483558151</v>
      </c>
      <c r="F1768">
        <v>11.912160691506219</v>
      </c>
      <c r="G1768">
        <v>-1.0486696193855669</v>
      </c>
      <c r="H1768">
        <v>263.26121251122481</v>
      </c>
      <c r="I1768">
        <v>93.977238762522333</v>
      </c>
      <c r="J1768">
        <v>2.6326121251122481</v>
      </c>
      <c r="K1768">
        <v>64.390057791925514</v>
      </c>
    </row>
    <row r="1769" spans="1:11" x14ac:dyDescent="0.3">
      <c r="A1769">
        <v>17.68</v>
      </c>
      <c r="B1769">
        <v>16.230265481784929</v>
      </c>
      <c r="C1769">
        <v>7.5030653276788186</v>
      </c>
      <c r="D1769">
        <v>22.067839199055349</v>
      </c>
      <c r="E1769">
        <v>276.64162506465078</v>
      </c>
      <c r="F1769">
        <v>5.518290263806878</v>
      </c>
      <c r="G1769">
        <v>-1.0545482770366379</v>
      </c>
      <c r="H1769">
        <v>121.7767421954029</v>
      </c>
      <c r="I1769">
        <v>94.052324440405926</v>
      </c>
      <c r="J1769">
        <v>1.2177674219540291</v>
      </c>
      <c r="K1769">
        <v>29.82859602057772</v>
      </c>
    </row>
    <row r="1770" spans="1:11" x14ac:dyDescent="0.3">
      <c r="A1770">
        <v>17.690000000000001</v>
      </c>
      <c r="B1770">
        <v>1.2102779386767051</v>
      </c>
      <c r="C1770">
        <v>7.4929792834980731</v>
      </c>
      <c r="D1770">
        <v>22.038174363229629</v>
      </c>
      <c r="E1770">
        <v>276.86215513246219</v>
      </c>
      <c r="F1770">
        <v>0.41149449915007968</v>
      </c>
      <c r="G1770">
        <v>-0.86503163715057063</v>
      </c>
      <c r="H1770">
        <v>9.0685875217793015</v>
      </c>
      <c r="I1770">
        <v>94.1273046634618</v>
      </c>
      <c r="J1770">
        <v>9.0685875217793019E-2</v>
      </c>
      <c r="K1770">
        <v>2.2242945900004312</v>
      </c>
    </row>
    <row r="1771" spans="1:11" x14ac:dyDescent="0.3">
      <c r="A1771">
        <v>17.7</v>
      </c>
      <c r="B1771">
        <v>-5.8295476664457073</v>
      </c>
      <c r="C1771">
        <v>7.4857646949358072</v>
      </c>
      <c r="D1771">
        <v>22.016954985105311</v>
      </c>
      <c r="E1771">
        <v>277.08243077920389</v>
      </c>
      <c r="F1771">
        <v>-1.982046206591541</v>
      </c>
      <c r="G1771">
        <v>-0.50218361624803087</v>
      </c>
      <c r="H1771">
        <v>-43.6386221089247</v>
      </c>
      <c r="I1771">
        <v>94.202198383353974</v>
      </c>
      <c r="J1771">
        <v>-0.43638622108924702</v>
      </c>
      <c r="K1771">
        <v>-10.71376327887319</v>
      </c>
    </row>
    <row r="1772" spans="1:11" x14ac:dyDescent="0.3">
      <c r="A1772">
        <v>17.71</v>
      </c>
      <c r="B1772">
        <v>-7.2357843440157206</v>
      </c>
      <c r="C1772">
        <v>7.4829356111731116</v>
      </c>
      <c r="D1772">
        <v>22.008634150509149</v>
      </c>
      <c r="E1772">
        <v>277.30255872488198</v>
      </c>
      <c r="F1772">
        <v>-2.4601666769653461</v>
      </c>
      <c r="G1772">
        <v>-2.349133181156482E-2</v>
      </c>
      <c r="H1772">
        <v>-54.144908342604118</v>
      </c>
      <c r="I1772">
        <v>94.277041884884511</v>
      </c>
      <c r="J1772">
        <v>-0.54144908342604114</v>
      </c>
      <c r="K1772">
        <v>-13.29819825386673</v>
      </c>
    </row>
    <row r="1773" spans="1:11" x14ac:dyDescent="0.3">
      <c r="A1773">
        <v>17.72</v>
      </c>
      <c r="B1773">
        <v>-9.1721494644505874</v>
      </c>
      <c r="C1773">
        <v>7.4852948682995759</v>
      </c>
      <c r="D1773">
        <v>22.01557314205758</v>
      </c>
      <c r="E1773">
        <v>277.52267976134482</v>
      </c>
      <c r="F1773">
        <v>-3.1185308179132001</v>
      </c>
      <c r="G1773">
        <v>0.49893832597356358</v>
      </c>
      <c r="H1773">
        <v>-68.656243317528691</v>
      </c>
      <c r="I1773">
        <v>94.35188303728188</v>
      </c>
      <c r="J1773">
        <v>-0.68656243317528687</v>
      </c>
      <c r="K1773">
        <v>-16.856923340071351</v>
      </c>
    </row>
    <row r="1774" spans="1:11" x14ac:dyDescent="0.3">
      <c r="A1774">
        <v>17.73</v>
      </c>
      <c r="B1774">
        <v>-13.712572326378631</v>
      </c>
      <c r="C1774">
        <v>7.4929143776925837</v>
      </c>
      <c r="D1774">
        <v>22.037983463801719</v>
      </c>
      <c r="E1774">
        <v>277.74294754437409</v>
      </c>
      <c r="F1774">
        <v>-4.6622745909687353</v>
      </c>
      <c r="G1774">
        <v>0.99811046187157082</v>
      </c>
      <c r="H1774">
        <v>-102.74713033947189</v>
      </c>
      <c r="I1774">
        <v>94.426774083511845</v>
      </c>
      <c r="J1774">
        <v>-1.0274713033947189</v>
      </c>
      <c r="K1774">
        <v>-25.201484275506679</v>
      </c>
    </row>
    <row r="1775" spans="1:11" x14ac:dyDescent="0.3">
      <c r="A1775">
        <v>17.739999999999998</v>
      </c>
      <c r="B1775">
        <v>-16.70743702095649</v>
      </c>
      <c r="C1775">
        <v>7.5052570775370073</v>
      </c>
      <c r="D1775">
        <v>22.074285522167671</v>
      </c>
      <c r="E1775">
        <v>277.96350888930402</v>
      </c>
      <c r="F1775">
        <v>-5.6805285871252069</v>
      </c>
      <c r="G1775">
        <v>1.418175530919541</v>
      </c>
      <c r="H1775">
        <v>-125.3936099490375</v>
      </c>
      <c r="I1775">
        <v>94.501764940787993</v>
      </c>
      <c r="J1775">
        <v>-1.253936099490375</v>
      </c>
      <c r="K1775">
        <v>-30.70555993040653</v>
      </c>
    </row>
    <row r="1776" spans="1:11" x14ac:dyDescent="0.3">
      <c r="A1776">
        <v>17.75</v>
      </c>
      <c r="B1776">
        <v>-14.16875706766595</v>
      </c>
      <c r="C1776">
        <v>7.5212778883109754</v>
      </c>
      <c r="D1776">
        <v>22.121405553855801</v>
      </c>
      <c r="E1776">
        <v>278.1844873446841</v>
      </c>
      <c r="F1776">
        <v>-4.8173774030064234</v>
      </c>
      <c r="G1776">
        <v>1.7117505090368019</v>
      </c>
      <c r="H1776">
        <v>-106.5671592378858</v>
      </c>
      <c r="I1776">
        <v>94.576897615617241</v>
      </c>
      <c r="J1776">
        <v>-1.065671592378858</v>
      </c>
      <c r="K1776">
        <v>-26.039877854088779</v>
      </c>
    </row>
    <row r="1777" spans="1:11" x14ac:dyDescent="0.3">
      <c r="A1777">
        <v>17.760000000000009</v>
      </c>
      <c r="B1777">
        <v>-6.9050629803336889</v>
      </c>
      <c r="C1777">
        <v>7.5394920877177434</v>
      </c>
      <c r="D1777">
        <v>22.174976728581601</v>
      </c>
      <c r="E1777">
        <v>278.40596925609628</v>
      </c>
      <c r="F1777">
        <v>-2.347721413313455</v>
      </c>
      <c r="G1777">
        <v>1.8413716823668209</v>
      </c>
      <c r="H1777">
        <v>-52.060667705418552</v>
      </c>
      <c r="I1777">
        <v>94.652201465497384</v>
      </c>
      <c r="J1777">
        <v>-0.52060667705418551</v>
      </c>
      <c r="K1777">
        <v>-12.69038601791056</v>
      </c>
    </row>
    <row r="1778" spans="1:11" x14ac:dyDescent="0.3">
      <c r="A1778">
        <v>17.77</v>
      </c>
      <c r="B1778">
        <v>1.6215826927140049</v>
      </c>
      <c r="C1778">
        <v>7.558105321958311</v>
      </c>
      <c r="D1778">
        <v>22.2297215351715</v>
      </c>
      <c r="E1778">
        <v>278.62799274741502</v>
      </c>
      <c r="F1778">
        <v>0.55133811552276168</v>
      </c>
      <c r="G1778">
        <v>1.7875820128595341</v>
      </c>
      <c r="H1778">
        <v>12.256092779797211</v>
      </c>
      <c r="I1778">
        <v>94.727689452545761</v>
      </c>
      <c r="J1778">
        <v>0.12256092779797211</v>
      </c>
      <c r="K1778">
        <v>2.9802060298527659</v>
      </c>
    </row>
    <row r="1779" spans="1:11" x14ac:dyDescent="0.3">
      <c r="A1779">
        <v>17.78</v>
      </c>
      <c r="B1779">
        <v>8.4392199038365341</v>
      </c>
      <c r="C1779">
        <v>7.5752437279749341</v>
      </c>
      <c r="D1779">
        <v>22.28012861169098</v>
      </c>
      <c r="E1779">
        <v>278.85054199814942</v>
      </c>
      <c r="F1779">
        <v>2.8693347673044221</v>
      </c>
      <c r="G1779">
        <v>1.556660061167747</v>
      </c>
      <c r="H1779">
        <v>63.929147645538933</v>
      </c>
      <c r="I1779">
        <v>94.803356197795438</v>
      </c>
      <c r="J1779">
        <v>0.63929147645538931</v>
      </c>
      <c r="K1779">
        <v>15.50991766110498</v>
      </c>
    </row>
    <row r="1780" spans="1:11" x14ac:dyDescent="0.3">
      <c r="A1780">
        <v>17.79</v>
      </c>
      <c r="B1780">
        <v>11.68553792198308</v>
      </c>
      <c r="C1780">
        <v>7.5892385231816659</v>
      </c>
      <c r="D1780">
        <v>22.321289774063722</v>
      </c>
      <c r="E1780">
        <v>279.07354909007807</v>
      </c>
      <c r="F1780">
        <v>3.9730828934742481</v>
      </c>
      <c r="G1780">
        <v>1.182456542824317</v>
      </c>
      <c r="H1780">
        <v>88.684334561614222</v>
      </c>
      <c r="I1780">
        <v>94.879178609051209</v>
      </c>
      <c r="J1780">
        <v>0.8868433456161422</v>
      </c>
      <c r="K1780">
        <v>21.476123748509441</v>
      </c>
    </row>
    <row r="1781" spans="1:11" x14ac:dyDescent="0.3">
      <c r="A1781">
        <v>17.8</v>
      </c>
      <c r="B1781">
        <v>10.21067685796255</v>
      </c>
      <c r="C1781">
        <v>7.5988928588314204</v>
      </c>
      <c r="D1781">
        <v>22.349684878915941</v>
      </c>
      <c r="E1781">
        <v>279.29690396334303</v>
      </c>
      <c r="F1781">
        <v>3.4716301317072671</v>
      </c>
      <c r="G1781">
        <v>0.72123499565761584</v>
      </c>
      <c r="H1781">
        <v>77.589839459806853</v>
      </c>
      <c r="I1781">
        <v>94.955119265961272</v>
      </c>
      <c r="J1781">
        <v>0.77589839459806853</v>
      </c>
      <c r="K1781">
        <v>18.765568279498741</v>
      </c>
    </row>
    <row r="1782" spans="1:11" x14ac:dyDescent="0.3">
      <c r="A1782">
        <v>17.809999999999999</v>
      </c>
      <c r="B1782">
        <v>4.8191213782784939</v>
      </c>
      <c r="C1782">
        <v>7.6036632230948182</v>
      </c>
      <c r="D1782">
        <v>22.363715362043578</v>
      </c>
      <c r="E1782">
        <v>279.52047096454783</v>
      </c>
      <c r="F1782">
        <v>1.638501268614688</v>
      </c>
      <c r="G1782">
        <v>0.24030209448548939</v>
      </c>
      <c r="H1782">
        <v>36.642975991646203</v>
      </c>
      <c r="I1782">
        <v>95.031132046370914</v>
      </c>
      <c r="J1782">
        <v>0.36642975991646198</v>
      </c>
      <c r="K1782">
        <v>8.8567636141334489</v>
      </c>
    </row>
    <row r="1783" spans="1:11" x14ac:dyDescent="0.3">
      <c r="A1783">
        <v>17.82</v>
      </c>
      <c r="B1783">
        <v>-0.30578704843485349</v>
      </c>
      <c r="C1783">
        <v>7.6036989007211302</v>
      </c>
      <c r="D1783">
        <v>22.363820296238622</v>
      </c>
      <c r="E1783">
        <v>279.74410864283931</v>
      </c>
      <c r="F1783">
        <v>-0.1039675964678502</v>
      </c>
      <c r="G1783">
        <v>-0.19763930924852069</v>
      </c>
      <c r="H1783">
        <v>-2.325112644038855</v>
      </c>
      <c r="I1783">
        <v>95.107168856989986</v>
      </c>
      <c r="J1783">
        <v>-2.3251126440388549E-2</v>
      </c>
      <c r="K1783">
        <v>-0.56198700793432532</v>
      </c>
    </row>
    <row r="1784" spans="1:11" x14ac:dyDescent="0.3">
      <c r="A1784">
        <v>17.830000000000009</v>
      </c>
      <c r="B1784">
        <v>-0.79802053907467541</v>
      </c>
      <c r="C1784">
        <v>7.5997104369098478</v>
      </c>
      <c r="D1784">
        <v>22.35208952032308</v>
      </c>
      <c r="E1784">
        <v>279.96768819192198</v>
      </c>
      <c r="F1784">
        <v>-0.27132698328538968</v>
      </c>
      <c r="G1784">
        <v>-0.5496541527462373</v>
      </c>
      <c r="H1784">
        <v>-6.0647250196742339</v>
      </c>
      <c r="I1784">
        <v>95.183185903678151</v>
      </c>
      <c r="J1784">
        <v>-6.0647250196742337E-2</v>
      </c>
      <c r="K1784">
        <v>-1.466632342083187</v>
      </c>
    </row>
    <row r="1785" spans="1:11" x14ac:dyDescent="0.3">
      <c r="A1785">
        <v>17.84</v>
      </c>
      <c r="B1785">
        <v>3.375617395800421</v>
      </c>
      <c r="C1785">
        <v>7.5927058176662046</v>
      </c>
      <c r="D1785">
        <v>22.33148769901825</v>
      </c>
      <c r="E1785">
        <v>280.19110607801878</v>
      </c>
      <c r="F1785">
        <v>1.147709914572143</v>
      </c>
      <c r="G1785">
        <v>-0.79957552457732284</v>
      </c>
      <c r="H1785">
        <v>25.630069839309101</v>
      </c>
      <c r="I1785">
        <v>95.259147984951028</v>
      </c>
      <c r="J1785">
        <v>0.256300698393091</v>
      </c>
      <c r="K1785">
        <v>6.2038373760656391</v>
      </c>
    </row>
    <row r="1786" spans="1:11" x14ac:dyDescent="0.3">
      <c r="A1786">
        <v>17.850000000000001</v>
      </c>
      <c r="B1786">
        <v>8.3625494241670904</v>
      </c>
      <c r="C1786">
        <v>7.5837189264183014</v>
      </c>
      <c r="D1786">
        <v>22.30505566593618</v>
      </c>
      <c r="E1786">
        <v>280.41428879484363</v>
      </c>
      <c r="F1786">
        <v>2.8432668042168112</v>
      </c>
      <c r="G1786">
        <v>-0.95199989713758981</v>
      </c>
      <c r="H1786">
        <v>63.41922434116443</v>
      </c>
      <c r="I1786">
        <v>95.335030108671447</v>
      </c>
      <c r="J1786">
        <v>0.63419224341164426</v>
      </c>
      <c r="K1786">
        <v>15.369009752523301</v>
      </c>
    </row>
    <row r="1787" spans="1:11" x14ac:dyDescent="0.3">
      <c r="A1787">
        <v>17.86</v>
      </c>
      <c r="B1787">
        <v>9.9409187552924134</v>
      </c>
      <c r="C1787">
        <v>7.5736658197234537</v>
      </c>
      <c r="D1787">
        <v>22.275487705068979</v>
      </c>
      <c r="E1787">
        <v>280.63719151169857</v>
      </c>
      <c r="F1787">
        <v>3.379912376799421</v>
      </c>
      <c r="G1787">
        <v>-1.0182802692638939</v>
      </c>
      <c r="H1787">
        <v>75.289196593605965</v>
      </c>
      <c r="I1787">
        <v>95.41081703240215</v>
      </c>
      <c r="J1787">
        <v>0.75289196593605967</v>
      </c>
      <c r="K1787">
        <v>18.269796631348221</v>
      </c>
    </row>
    <row r="1788" spans="1:11" x14ac:dyDescent="0.3">
      <c r="A1788">
        <v>17.87</v>
      </c>
      <c r="B1788">
        <v>6.89973505036488</v>
      </c>
      <c r="C1788">
        <v>7.5633533210330226</v>
      </c>
      <c r="D1788">
        <v>22.245156826567719</v>
      </c>
      <c r="E1788">
        <v>280.85979473435668</v>
      </c>
      <c r="F1788">
        <v>2.3459099171240592</v>
      </c>
      <c r="G1788">
        <v>-1.0063938065564051</v>
      </c>
      <c r="H1788">
        <v>52.18513400742517</v>
      </c>
      <c r="I1788">
        <v>95.486502128105926</v>
      </c>
      <c r="J1788">
        <v>0.52185134007425171</v>
      </c>
      <c r="K1788">
        <v>12.68059414661654</v>
      </c>
    </row>
    <row r="1789" spans="1:11" x14ac:dyDescent="0.3">
      <c r="A1789">
        <v>17.88</v>
      </c>
      <c r="B1789">
        <v>1.668452546075488</v>
      </c>
      <c r="C1789">
        <v>7.5535379435923264</v>
      </c>
      <c r="D1789">
        <v>22.21628806938919</v>
      </c>
      <c r="E1789">
        <v>281.08210195883652</v>
      </c>
      <c r="F1789">
        <v>0.56727386566566596</v>
      </c>
      <c r="G1789">
        <v>-0.92134142372031214</v>
      </c>
      <c r="H1789">
        <v>12.602719613864419</v>
      </c>
      <c r="I1789">
        <v>95.562086584429053</v>
      </c>
      <c r="J1789">
        <v>0.12602719613864419</v>
      </c>
      <c r="K1789">
        <v>3.0663452198144099</v>
      </c>
    </row>
    <row r="1790" spans="1:11" x14ac:dyDescent="0.3">
      <c r="A1790">
        <v>17.89</v>
      </c>
      <c r="B1790">
        <v>-2.878778525312482</v>
      </c>
      <c r="C1790">
        <v>7.5449264925586172</v>
      </c>
      <c r="D1790">
        <v>22.19096027223123</v>
      </c>
      <c r="E1790">
        <v>281.30413820054468</v>
      </c>
      <c r="F1790">
        <v>-0.97878469860624406</v>
      </c>
      <c r="G1790">
        <v>-0.77193635529568816</v>
      </c>
      <c r="H1790">
        <v>-21.72017236183898</v>
      </c>
      <c r="I1790">
        <v>95.637578906609818</v>
      </c>
      <c r="J1790">
        <v>-0.2172017236183898</v>
      </c>
      <c r="K1790">
        <v>-5.2907281005742934</v>
      </c>
    </row>
    <row r="1791" spans="1:11" x14ac:dyDescent="0.3">
      <c r="A1791">
        <v>17.899999999999999</v>
      </c>
      <c r="B1791">
        <v>-5.1116619545746032</v>
      </c>
      <c r="C1791">
        <v>7.5380992164864118</v>
      </c>
      <c r="D1791">
        <v>22.17088004848944</v>
      </c>
      <c r="E1791">
        <v>281.52594740214829</v>
      </c>
      <c r="F1791">
        <v>-1.737965064555365</v>
      </c>
      <c r="G1791">
        <v>-0.57586827370812443</v>
      </c>
      <c r="H1791">
        <v>-38.532214974722223</v>
      </c>
      <c r="I1791">
        <v>95.712994035155049</v>
      </c>
      <c r="J1791">
        <v>-0.38532214974722218</v>
      </c>
      <c r="K1791">
        <v>-9.3944057543533255</v>
      </c>
    </row>
    <row r="1792" spans="1:11" x14ac:dyDescent="0.3">
      <c r="A1792">
        <v>17.91</v>
      </c>
      <c r="B1792">
        <v>-4.302324209124226</v>
      </c>
      <c r="C1792">
        <v>7.5334091270844548</v>
      </c>
      <c r="D1792">
        <v>22.157085667895451</v>
      </c>
      <c r="E1792">
        <v>281.74758723073018</v>
      </c>
      <c r="F1792">
        <v>-1.4627902311022369</v>
      </c>
      <c r="G1792">
        <v>-0.35869063801419188</v>
      </c>
      <c r="H1792">
        <v>-32.41116846469285</v>
      </c>
      <c r="I1792">
        <v>95.788351576872898</v>
      </c>
      <c r="J1792">
        <v>-0.32411168464692852</v>
      </c>
      <c r="K1792">
        <v>-7.9069742221742532</v>
      </c>
    </row>
    <row r="1793" spans="1:11" x14ac:dyDescent="0.3">
      <c r="A1793">
        <v>17.920000000000002</v>
      </c>
      <c r="B1793">
        <v>-1.9162838516801739</v>
      </c>
      <c r="C1793">
        <v>7.530925403726128</v>
      </c>
      <c r="D1793">
        <v>22.149780599194489</v>
      </c>
      <c r="E1793">
        <v>281.96912156206571</v>
      </c>
      <c r="F1793">
        <v>-0.65153650957125908</v>
      </c>
      <c r="G1793">
        <v>-0.14743824103824471</v>
      </c>
      <c r="H1793">
        <v>-14.43139073936837</v>
      </c>
      <c r="I1793">
        <v>95.86367324952694</v>
      </c>
      <c r="J1793">
        <v>-0.14431390739368369</v>
      </c>
      <c r="K1793">
        <v>-3.5218189706554539</v>
      </c>
    </row>
    <row r="1794" spans="1:11" x14ac:dyDescent="0.3">
      <c r="A1794">
        <v>17.93</v>
      </c>
      <c r="B1794">
        <v>-0.88559002260108777</v>
      </c>
      <c r="C1794">
        <v>7.5304603622636899</v>
      </c>
      <c r="D1794">
        <v>22.148412830187318</v>
      </c>
      <c r="E1794">
        <v>282.19061252921261</v>
      </c>
      <c r="F1794">
        <v>-0.30110060768436991</v>
      </c>
      <c r="G1794">
        <v>3.7241153343581253E-2</v>
      </c>
      <c r="H1794">
        <v>-6.6689005624136968</v>
      </c>
      <c r="I1794">
        <v>95.938980178356886</v>
      </c>
      <c r="J1794">
        <v>-6.6689005624136974E-2</v>
      </c>
      <c r="K1794">
        <v>-1.6275708523479451</v>
      </c>
    </row>
    <row r="1795" spans="1:11" x14ac:dyDescent="0.3">
      <c r="A1795">
        <v>17.940000000000001</v>
      </c>
      <c r="B1795">
        <v>-2.441788857771773</v>
      </c>
      <c r="C1795">
        <v>7.5316702267929996</v>
      </c>
      <c r="D1795">
        <v>22.15197125527353</v>
      </c>
      <c r="E1795">
        <v>282.41211444963977</v>
      </c>
      <c r="F1795">
        <v>-0.83020821164240277</v>
      </c>
      <c r="G1795">
        <v>0.18598627194128531</v>
      </c>
      <c r="H1795">
        <v>-18.39074844019455</v>
      </c>
      <c r="I1795">
        <v>96.014290831302162</v>
      </c>
      <c r="J1795">
        <v>-0.18390748440194549</v>
      </c>
      <c r="K1795">
        <v>-4.487611954823798</v>
      </c>
    </row>
    <row r="1796" spans="1:11" x14ac:dyDescent="0.3">
      <c r="A1796">
        <v>17.95</v>
      </c>
      <c r="B1796">
        <v>-5.2505127933897304</v>
      </c>
      <c r="C1796">
        <v>7.5341800877025156</v>
      </c>
      <c r="D1796">
        <v>22.159353199125039</v>
      </c>
      <c r="E1796">
        <v>282.63367107191192</v>
      </c>
      <c r="F1796">
        <v>-1.785174349752509</v>
      </c>
      <c r="G1796">
        <v>0.30014360524646122</v>
      </c>
      <c r="H1796">
        <v>-39.558308938184219</v>
      </c>
      <c r="I1796">
        <v>96.089620082874646</v>
      </c>
      <c r="J1796">
        <v>-0.39558308938184222</v>
      </c>
      <c r="K1796">
        <v>-9.6495910797432884</v>
      </c>
    </row>
    <row r="1797" spans="1:11" x14ac:dyDescent="0.3">
      <c r="A1797">
        <v>17.96</v>
      </c>
      <c r="B1797">
        <v>-6.828124808455132</v>
      </c>
      <c r="C1797">
        <v>7.5376730988979288</v>
      </c>
      <c r="D1797">
        <v>22.1696267614645</v>
      </c>
      <c r="E1797">
        <v>282.85531597171479</v>
      </c>
      <c r="F1797">
        <v>-2.3215624348747448</v>
      </c>
      <c r="G1797">
        <v>0.38652740201117203</v>
      </c>
      <c r="H1797">
        <v>-51.468172684609819</v>
      </c>
      <c r="I1797">
        <v>96.164979348807648</v>
      </c>
      <c r="J1797">
        <v>-0.51468172684609814</v>
      </c>
      <c r="K1797">
        <v>-12.54898613445808</v>
      </c>
    </row>
    <row r="1798" spans="1:11" x14ac:dyDescent="0.3">
      <c r="A1798">
        <v>17.97</v>
      </c>
      <c r="B1798">
        <v>-5.8201231905445683</v>
      </c>
      <c r="C1798">
        <v>7.541910635742739</v>
      </c>
      <c r="D1798">
        <v>22.182090105125699</v>
      </c>
      <c r="E1798">
        <v>283.07707455604782</v>
      </c>
      <c r="F1798">
        <v>-1.978841884785153</v>
      </c>
      <c r="G1798">
        <v>0.45153560514425978</v>
      </c>
      <c r="H1798">
        <v>-43.894848992101053</v>
      </c>
      <c r="I1798">
        <v>96.240377267480852</v>
      </c>
      <c r="J1798">
        <v>-0.43894848992101049</v>
      </c>
      <c r="K1798">
        <v>-10.69644262046029</v>
      </c>
    </row>
    <row r="1799" spans="1:11" x14ac:dyDescent="0.3">
      <c r="A1799">
        <v>17.98</v>
      </c>
      <c r="B1799">
        <v>-2.901047733929544</v>
      </c>
      <c r="C1799">
        <v>7.546703811000814</v>
      </c>
      <c r="D1799">
        <v>22.196187679414159</v>
      </c>
      <c r="E1799">
        <v>283.29896594497052</v>
      </c>
      <c r="F1799">
        <v>-0.98635622953604507</v>
      </c>
      <c r="G1799">
        <v>0.49889956357032078</v>
      </c>
      <c r="H1799">
        <v>-21.893347989541361</v>
      </c>
      <c r="I1799">
        <v>96.315820339714577</v>
      </c>
      <c r="J1799">
        <v>-0.21893347989541359</v>
      </c>
      <c r="K1799">
        <v>-5.3316552947894316</v>
      </c>
    </row>
    <row r="1800" spans="1:11" x14ac:dyDescent="0.3">
      <c r="A1800">
        <v>17.989999999999998</v>
      </c>
      <c r="B1800">
        <v>0.51155567452718664</v>
      </c>
      <c r="C1800">
        <v>7.5518886270141454</v>
      </c>
      <c r="D1800">
        <v>22.211437138276899</v>
      </c>
      <c r="E1800">
        <v>283.52100406905902</v>
      </c>
      <c r="F1800">
        <v>0.1739289293392435</v>
      </c>
      <c r="G1800">
        <v>0.53149346675698261</v>
      </c>
      <c r="H1800">
        <v>3.8632114805464099</v>
      </c>
      <c r="I1800">
        <v>96.391313301904646</v>
      </c>
      <c r="J1800">
        <v>3.8632114805464107E-2</v>
      </c>
      <c r="K1800">
        <v>0.94015637480672143</v>
      </c>
    </row>
    <row r="1801" spans="1:11" x14ac:dyDescent="0.3">
      <c r="A1801">
        <v>18</v>
      </c>
      <c r="B1801">
        <v>2.7942138240336778</v>
      </c>
      <c r="C1801">
        <v>7.5573336803359537</v>
      </c>
      <c r="D1801">
        <v>22.227452000988102</v>
      </c>
      <c r="E1801">
        <v>283.74319851475519</v>
      </c>
      <c r="F1801">
        <v>0.95003270017145047</v>
      </c>
      <c r="G1801">
        <v>0.55380641702758027</v>
      </c>
      <c r="H1801">
        <v>21.11680624243003</v>
      </c>
      <c r="I1801">
        <v>96.466859413441398</v>
      </c>
      <c r="J1801">
        <v>0.21116806242430031</v>
      </c>
      <c r="K1801">
        <v>5.1353118928186516</v>
      </c>
    </row>
    <row r="1802" spans="1:11" x14ac:dyDescent="0.3">
      <c r="A1802">
        <v>18.010000000000009</v>
      </c>
      <c r="B1802">
        <v>2.9084094000820562</v>
      </c>
      <c r="C1802">
        <v>7.562964755354697</v>
      </c>
      <c r="D1802">
        <v>22.24401398633734</v>
      </c>
      <c r="E1802">
        <v>283.96555584469189</v>
      </c>
      <c r="F1802">
        <v>0.98885919602789918</v>
      </c>
      <c r="G1802">
        <v>0.57178066166430064</v>
      </c>
      <c r="H1802">
        <v>21.996197786962892</v>
      </c>
      <c r="I1802">
        <v>96.542460905619848</v>
      </c>
      <c r="J1802">
        <v>0.2199619778696289</v>
      </c>
      <c r="K1802">
        <v>5.3451848433940494</v>
      </c>
    </row>
    <row r="1803" spans="1:11" x14ac:dyDescent="0.3">
      <c r="A1803">
        <v>18.02</v>
      </c>
      <c r="B1803">
        <v>2.442690230917667</v>
      </c>
      <c r="C1803">
        <v>7.5687692935692397</v>
      </c>
      <c r="D1803">
        <v>22.261086157556591</v>
      </c>
      <c r="E1803">
        <v>284.18808134541138</v>
      </c>
      <c r="F1803">
        <v>0.83051467851200689</v>
      </c>
      <c r="G1803">
        <v>0.58925614680851446</v>
      </c>
      <c r="H1803">
        <v>18.488158813471191</v>
      </c>
      <c r="I1803">
        <v>96.618119575864455</v>
      </c>
      <c r="J1803">
        <v>0.18488158813471189</v>
      </c>
      <c r="K1803">
        <v>4.4892685324973343</v>
      </c>
    </row>
    <row r="1804" spans="1:11" x14ac:dyDescent="0.3">
      <c r="A1804">
        <v>18.03</v>
      </c>
      <c r="B1804">
        <v>5.2011638151846249</v>
      </c>
      <c r="C1804">
        <v>7.5747498782908673</v>
      </c>
      <c r="D1804">
        <v>22.2786761126202</v>
      </c>
      <c r="E1804">
        <v>284.41078015676231</v>
      </c>
      <c r="F1804">
        <v>1.768395697162773</v>
      </c>
      <c r="G1804">
        <v>0.60263772662212389</v>
      </c>
      <c r="H1804">
        <v>39.397514976040597</v>
      </c>
      <c r="I1804">
        <v>96.693837171723757</v>
      </c>
      <c r="J1804">
        <v>0.39397514976040598</v>
      </c>
      <c r="K1804">
        <v>9.5588956603393118</v>
      </c>
    </row>
    <row r="1805" spans="1:11" x14ac:dyDescent="0.3">
      <c r="A1805">
        <v>18.04</v>
      </c>
      <c r="B1805">
        <v>13.825658698725469</v>
      </c>
      <c r="C1805">
        <v>7.5808220481016821</v>
      </c>
      <c r="D1805">
        <v>22.296535435593182</v>
      </c>
      <c r="E1805">
        <v>284.63365621450328</v>
      </c>
      <c r="F1805">
        <v>4.7007239575666606</v>
      </c>
      <c r="G1805">
        <v>0.59710764733456045</v>
      </c>
      <c r="H1805">
        <v>104.8098582928269</v>
      </c>
      <c r="I1805">
        <v>96.769615031355713</v>
      </c>
      <c r="J1805">
        <v>1.048098582928269</v>
      </c>
      <c r="K1805">
        <v>25.409318689549519</v>
      </c>
    </row>
    <row r="1806" spans="1:11" x14ac:dyDescent="0.3">
      <c r="A1806">
        <v>18.05</v>
      </c>
      <c r="B1806">
        <v>27.32242964298803</v>
      </c>
      <c r="C1806">
        <v>7.5866920312375594</v>
      </c>
      <c r="D1806">
        <v>22.313800091875169</v>
      </c>
      <c r="E1806">
        <v>284.85670789214072</v>
      </c>
      <c r="F1806">
        <v>9.2896260786159317</v>
      </c>
      <c r="G1806">
        <v>0.54817470883459229</v>
      </c>
      <c r="H1806">
        <v>207.2868592465062</v>
      </c>
      <c r="I1806">
        <v>96.845452601752399</v>
      </c>
      <c r="J1806">
        <v>2.0728685924650621</v>
      </c>
      <c r="K1806">
        <v>50.214195019545578</v>
      </c>
    </row>
    <row r="1807" spans="1:11" x14ac:dyDescent="0.3">
      <c r="A1807">
        <v>18.059999999999999</v>
      </c>
      <c r="B1807">
        <v>42.035989055485643</v>
      </c>
      <c r="C1807">
        <v>7.591785542278374</v>
      </c>
      <c r="D1807">
        <v>22.328781006701099</v>
      </c>
      <c r="E1807">
        <v>285.07992079763352</v>
      </c>
      <c r="F1807">
        <v>14.29223627886512</v>
      </c>
      <c r="G1807">
        <v>0.43057531575381169</v>
      </c>
      <c r="H1807">
        <v>319.12821396680789</v>
      </c>
      <c r="I1807">
        <v>96.921344989619996</v>
      </c>
      <c r="J1807">
        <v>3.1912821396680791</v>
      </c>
      <c r="K1807">
        <v>77.255331237108749</v>
      </c>
    </row>
    <row r="1808" spans="1:11" x14ac:dyDescent="0.3">
      <c r="A1808">
        <v>18.07</v>
      </c>
      <c r="B1808">
        <v>54.089220208251469</v>
      </c>
      <c r="C1808">
        <v>7.5953035375526348</v>
      </c>
      <c r="D1808">
        <v>22.339128051625391</v>
      </c>
      <c r="E1808">
        <v>285.30326034292523</v>
      </c>
      <c r="F1808">
        <v>18.3903348708055</v>
      </c>
      <c r="G1808">
        <v>0.2319882989795907</v>
      </c>
      <c r="H1808">
        <v>410.82404559119578</v>
      </c>
      <c r="I1808">
        <v>96.99728043501915</v>
      </c>
      <c r="J1808">
        <v>4.1082404559119583</v>
      </c>
      <c r="K1808">
        <v>99.40721551786757</v>
      </c>
    </row>
    <row r="1809" spans="1:11" x14ac:dyDescent="0.3">
      <c r="A1809">
        <v>18.080000000000009</v>
      </c>
      <c r="B1809">
        <v>60.575337933006033</v>
      </c>
      <c r="C1809">
        <v>7.5964253082579658</v>
      </c>
      <c r="D1809">
        <v>22.34242737722931</v>
      </c>
      <c r="E1809">
        <v>285.52666812006942</v>
      </c>
      <c r="F1809">
        <v>20.595614897222049</v>
      </c>
      <c r="G1809">
        <v>-3.6047413689432872E-2</v>
      </c>
      <c r="H1809">
        <v>460.1560301305658</v>
      </c>
      <c r="I1809">
        <v>97.073239079248197</v>
      </c>
      <c r="J1809">
        <v>4.6015603013056579</v>
      </c>
      <c r="K1809">
        <v>111.32764809309219</v>
      </c>
    </row>
    <row r="1810" spans="1:11" x14ac:dyDescent="0.3">
      <c r="A1810">
        <v>18.09</v>
      </c>
      <c r="B1810">
        <v>60.069103154332034</v>
      </c>
      <c r="C1810">
        <v>7.5945825892788461</v>
      </c>
      <c r="D1810">
        <v>22.337007615526019</v>
      </c>
      <c r="E1810">
        <v>285.75006529503321</v>
      </c>
      <c r="F1810">
        <v>20.423495072472889</v>
      </c>
      <c r="G1810">
        <v>-0.33692680626224991</v>
      </c>
      <c r="H1810">
        <v>456.19976496948499</v>
      </c>
      <c r="I1810">
        <v>97.149194118735892</v>
      </c>
      <c r="J1810">
        <v>4.5619976496948507</v>
      </c>
      <c r="K1810">
        <v>110.3972706620156</v>
      </c>
    </row>
    <row r="1811" spans="1:11" x14ac:dyDescent="0.3">
      <c r="A1811">
        <v>18.100000000000001</v>
      </c>
      <c r="B1811">
        <v>52.775941808956077</v>
      </c>
      <c r="C1811">
        <v>7.5896867721327208</v>
      </c>
      <c r="D1811">
        <v>22.322608153331529</v>
      </c>
      <c r="E1811">
        <v>285.97336337387748</v>
      </c>
      <c r="F1811">
        <v>17.943820215045069</v>
      </c>
      <c r="G1811">
        <v>-0.61732307303832279</v>
      </c>
      <c r="H1811">
        <v>400.55286743428007</v>
      </c>
      <c r="I1811">
        <v>97.225115465542956</v>
      </c>
      <c r="J1811">
        <v>4.0055286743428011</v>
      </c>
      <c r="K1811">
        <v>96.993622784027394</v>
      </c>
    </row>
    <row r="1812" spans="1:11" x14ac:dyDescent="0.3">
      <c r="A1812">
        <v>18.11</v>
      </c>
      <c r="B1812">
        <v>40.470894486466761</v>
      </c>
      <c r="C1812">
        <v>7.5822361278180797</v>
      </c>
      <c r="D1812">
        <v>22.30069449358259</v>
      </c>
      <c r="E1812">
        <v>286.19647988711199</v>
      </c>
      <c r="F1812">
        <v>13.7601041253987</v>
      </c>
      <c r="G1812">
        <v>-0.82021031713872539</v>
      </c>
      <c r="H1812">
        <v>306.85987830040182</v>
      </c>
      <c r="I1812">
        <v>97.300975080042704</v>
      </c>
      <c r="J1812">
        <v>3.0685987830040178</v>
      </c>
      <c r="K1812">
        <v>74.378941218371352</v>
      </c>
    </row>
    <row r="1813" spans="1:11" x14ac:dyDescent="0.3">
      <c r="A1813">
        <v>18.12</v>
      </c>
      <c r="B1813">
        <v>26.462169472159172</v>
      </c>
      <c r="C1813">
        <v>7.5732825657899463</v>
      </c>
      <c r="D1813">
        <v>22.274360487617489</v>
      </c>
      <c r="E1813">
        <v>286.41935516201812</v>
      </c>
      <c r="F1813">
        <v>8.9971376205341187</v>
      </c>
      <c r="G1813">
        <v>-0.89857580461871756</v>
      </c>
      <c r="H1813">
        <v>200.40548671648199</v>
      </c>
      <c r="I1813">
        <v>97.376752673510751</v>
      </c>
      <c r="J1813">
        <v>2.00405486716482</v>
      </c>
      <c r="K1813">
        <v>48.633176327211451</v>
      </c>
    </row>
    <row r="1814" spans="1:11" x14ac:dyDescent="0.3">
      <c r="A1814">
        <v>18.13</v>
      </c>
      <c r="B1814">
        <v>13.975474386898989</v>
      </c>
      <c r="C1814">
        <v>7.5642646117257053</v>
      </c>
      <c r="D1814">
        <v>22.247837093310899</v>
      </c>
      <c r="E1814">
        <v>286.64196614992272</v>
      </c>
      <c r="F1814">
        <v>4.7516612915456582</v>
      </c>
      <c r="G1814">
        <v>-0.82719875553034505</v>
      </c>
      <c r="H1814">
        <v>105.7141863368991</v>
      </c>
      <c r="I1814">
        <v>97.452440409398335</v>
      </c>
      <c r="J1814">
        <v>1.0571418633689911</v>
      </c>
      <c r="K1814">
        <v>25.684655629976529</v>
      </c>
    </row>
    <row r="1815" spans="1:11" x14ac:dyDescent="0.3">
      <c r="A1815">
        <v>18.14</v>
      </c>
      <c r="B1815">
        <v>4.896194328353241</v>
      </c>
      <c r="C1815">
        <v>7.5567385906793394</v>
      </c>
      <c r="D1815">
        <v>22.225701737292169</v>
      </c>
      <c r="E1815">
        <v>286.8643338440757</v>
      </c>
      <c r="F1815">
        <v>1.6647060716401021</v>
      </c>
      <c r="G1815">
        <v>-0.60995456817485305</v>
      </c>
      <c r="H1815">
        <v>36.999260628532248</v>
      </c>
      <c r="I1815">
        <v>97.528045425410369</v>
      </c>
      <c r="J1815">
        <v>0.36999260628532249</v>
      </c>
      <c r="K1815">
        <v>8.9984111980546047</v>
      </c>
    </row>
    <row r="1816" spans="1:11" x14ac:dyDescent="0.3">
      <c r="A1816">
        <v>18.149999999999999</v>
      </c>
      <c r="B1816">
        <v>0.33175837739490821</v>
      </c>
      <c r="C1816">
        <v>7.5520655203622082</v>
      </c>
      <c r="D1816">
        <v>22.211957412830021</v>
      </c>
      <c r="E1816">
        <v>287.08652213982629</v>
      </c>
      <c r="F1816">
        <v>0.1127978483142688</v>
      </c>
      <c r="G1816">
        <v>-0.27972930992135048</v>
      </c>
      <c r="H1816">
        <v>2.505461003015399</v>
      </c>
      <c r="I1816">
        <v>97.603589445965568</v>
      </c>
      <c r="J1816">
        <v>2.5054610030153999E-2</v>
      </c>
      <c r="K1816">
        <v>0.60971809899604756</v>
      </c>
    </row>
    <row r="1817" spans="1:11" x14ac:dyDescent="0.3">
      <c r="A1817">
        <v>18.16</v>
      </c>
      <c r="B1817">
        <v>-1.2120371194814421</v>
      </c>
      <c r="C1817">
        <v>7.5511440044809124</v>
      </c>
      <c r="D1817">
        <v>22.209247072002679</v>
      </c>
      <c r="E1817">
        <v>287.30862816225039</v>
      </c>
      <c r="F1817">
        <v>-0.41209262062369029</v>
      </c>
      <c r="G1817">
        <v>0.1116578104669141</v>
      </c>
      <c r="H1817">
        <v>-9.1522668279806076</v>
      </c>
      <c r="I1817">
        <v>97.679105493589802</v>
      </c>
      <c r="J1817">
        <v>-9.1522668279806083E-2</v>
      </c>
      <c r="K1817">
        <v>-2.2275276790469749</v>
      </c>
    </row>
    <row r="1818" spans="1:11" x14ac:dyDescent="0.3">
      <c r="A1818">
        <v>18.170000000000002</v>
      </c>
      <c r="B1818">
        <v>-4.364584567190783</v>
      </c>
      <c r="C1818">
        <v>7.5542986765715474</v>
      </c>
      <c r="D1818">
        <v>22.218525519328079</v>
      </c>
      <c r="E1818">
        <v>287.53076702520713</v>
      </c>
      <c r="F1818">
        <v>-1.4839587528448659</v>
      </c>
      <c r="G1818">
        <v>0.5104623529516239</v>
      </c>
      <c r="H1818">
        <v>-32.971375419713929</v>
      </c>
      <c r="I1818">
        <v>97.754632706995054</v>
      </c>
      <c r="J1818">
        <v>-0.32971375419713927</v>
      </c>
      <c r="K1818">
        <v>-8.0213986640263037</v>
      </c>
    </row>
    <row r="1819" spans="1:11" x14ac:dyDescent="0.3">
      <c r="A1819">
        <v>18.18</v>
      </c>
      <c r="B1819">
        <v>-10.51428837066223</v>
      </c>
      <c r="C1819">
        <v>7.5613532515399449</v>
      </c>
      <c r="D1819">
        <v>22.239274269235128</v>
      </c>
      <c r="E1819">
        <v>287.75305602414988</v>
      </c>
      <c r="F1819">
        <v>-3.5748580460251591</v>
      </c>
      <c r="G1819">
        <v>0.8734289658186345</v>
      </c>
      <c r="H1819">
        <v>-79.502248559135495</v>
      </c>
      <c r="I1819">
        <v>97.830210966635605</v>
      </c>
      <c r="J1819">
        <v>-0.79502248559135491</v>
      </c>
      <c r="K1819">
        <v>-19.323557005541399</v>
      </c>
    </row>
    <row r="1820" spans="1:11" x14ac:dyDescent="0.3">
      <c r="A1820">
        <v>18.190000000000001</v>
      </c>
      <c r="B1820">
        <v>-14.911088932384081</v>
      </c>
      <c r="C1820">
        <v>7.5717672558879192</v>
      </c>
      <c r="D1820">
        <v>22.269903693787999</v>
      </c>
      <c r="E1820">
        <v>287.97560191396508</v>
      </c>
      <c r="F1820">
        <v>-5.0697702370105864</v>
      </c>
      <c r="G1820">
        <v>1.1673966649301979</v>
      </c>
      <c r="H1820">
        <v>-112.9032949278585</v>
      </c>
      <c r="I1820">
        <v>97.905876569172747</v>
      </c>
      <c r="J1820">
        <v>-1.1290329492785851</v>
      </c>
      <c r="K1820">
        <v>-27.404163443300469</v>
      </c>
    </row>
    <row r="1821" spans="1:11" x14ac:dyDescent="0.3">
      <c r="A1821">
        <v>18.2</v>
      </c>
      <c r="B1821">
        <v>-13.29407773391914</v>
      </c>
      <c r="C1821">
        <v>7.5847011848385488</v>
      </c>
      <c r="D1821">
        <v>22.307944661289849</v>
      </c>
      <c r="E1821">
        <v>288.19849115574038</v>
      </c>
      <c r="F1821">
        <v>-4.5199864295325067</v>
      </c>
      <c r="G1821">
        <v>1.3630153349605929</v>
      </c>
      <c r="H1821">
        <v>-100.8316071397922</v>
      </c>
      <c r="I1821">
        <v>97.981658911376385</v>
      </c>
      <c r="J1821">
        <v>-1.008316071397922</v>
      </c>
      <c r="K1821">
        <v>-24.432359078554089</v>
      </c>
    </row>
    <row r="1822" spans="1:11" x14ac:dyDescent="0.3">
      <c r="A1822">
        <v>18.21</v>
      </c>
      <c r="B1822">
        <v>-6.7313695857848446</v>
      </c>
      <c r="C1822">
        <v>7.5990275625871311</v>
      </c>
      <c r="D1822">
        <v>22.35008106643274</v>
      </c>
      <c r="E1822">
        <v>288.42178128437911</v>
      </c>
      <c r="F1822">
        <v>-2.2886656591668482</v>
      </c>
      <c r="G1822">
        <v>1.434574772934472</v>
      </c>
      <c r="H1822">
        <v>-51.15186301633976</v>
      </c>
      <c r="I1822">
        <v>98.057577555113511</v>
      </c>
      <c r="J1822">
        <v>-0.5115186301633976</v>
      </c>
      <c r="K1822">
        <v>-12.3711657252262</v>
      </c>
    </row>
    <row r="1823" spans="1:11" x14ac:dyDescent="0.3">
      <c r="A1823">
        <v>18.22</v>
      </c>
      <c r="B1823">
        <v>0.79890428359452192</v>
      </c>
      <c r="C1823">
        <v>7.6133926802972383</v>
      </c>
      <c r="D1823">
        <v>22.392331412638939</v>
      </c>
      <c r="E1823">
        <v>288.6454933467744</v>
      </c>
      <c r="F1823">
        <v>0.27162745642213748</v>
      </c>
      <c r="G1823">
        <v>1.367080889694128</v>
      </c>
      <c r="H1823">
        <v>6.0823720249766424</v>
      </c>
      <c r="I1823">
        <v>98.133639656327944</v>
      </c>
      <c r="J1823">
        <v>6.0823720249766428E-2</v>
      </c>
      <c r="K1823">
        <v>1.468256521200743</v>
      </c>
    </row>
    <row r="1824" spans="1:11" x14ac:dyDescent="0.3">
      <c r="A1824">
        <v>18.23</v>
      </c>
      <c r="B1824">
        <v>6.4698106159032323</v>
      </c>
      <c r="C1824">
        <v>7.6263691803810136</v>
      </c>
      <c r="D1824">
        <v>22.43049758935592</v>
      </c>
      <c r="E1824">
        <v>288.86960749178439</v>
      </c>
      <c r="F1824">
        <v>2.199735609407099</v>
      </c>
      <c r="G1824">
        <v>1.1635836428684601</v>
      </c>
      <c r="H1824">
        <v>49.341164284026313</v>
      </c>
      <c r="I1824">
        <v>98.209838465631321</v>
      </c>
      <c r="J1824">
        <v>0.49341164284026312</v>
      </c>
      <c r="K1824">
        <v>11.890462753551891</v>
      </c>
    </row>
    <row r="1825" spans="1:11" x14ac:dyDescent="0.3">
      <c r="A1825">
        <v>18.239999999999998</v>
      </c>
      <c r="B1825">
        <v>9.513396244317013</v>
      </c>
      <c r="C1825">
        <v>7.6366643531546066</v>
      </c>
      <c r="D1825">
        <v>22.460777509278259</v>
      </c>
      <c r="E1825">
        <v>289.09406386727761</v>
      </c>
      <c r="F1825">
        <v>3.234554723067784</v>
      </c>
      <c r="G1825">
        <v>0.84810177174992063</v>
      </c>
      <c r="H1825">
        <v>72.650613976410654</v>
      </c>
      <c r="I1825">
        <v>98.286153633298994</v>
      </c>
      <c r="J1825">
        <v>0.7265061397641065</v>
      </c>
      <c r="K1825">
        <v>17.484079584150191</v>
      </c>
    </row>
    <row r="1826" spans="1:11" x14ac:dyDescent="0.3">
      <c r="A1826">
        <v>18.25</v>
      </c>
      <c r="B1826">
        <v>9.4298778057986041</v>
      </c>
      <c r="C1826">
        <v>7.643331215816012</v>
      </c>
      <c r="D1826">
        <v>22.480385928870621</v>
      </c>
      <c r="E1826">
        <v>289.31876968446829</v>
      </c>
      <c r="F1826">
        <v>3.206158453971526</v>
      </c>
      <c r="G1826">
        <v>0.46320478244550323</v>
      </c>
      <c r="H1826">
        <v>72.075679394391074</v>
      </c>
      <c r="I1826">
        <v>98.362553611143852</v>
      </c>
      <c r="J1826">
        <v>0.72075679394391079</v>
      </c>
      <c r="K1826">
        <v>17.330586237683921</v>
      </c>
    </row>
    <row r="1827" spans="1:11" x14ac:dyDescent="0.3">
      <c r="A1827">
        <v>18.260000000000009</v>
      </c>
      <c r="B1827">
        <v>6.1238307418891829</v>
      </c>
      <c r="C1827">
        <v>7.6459284488035184</v>
      </c>
      <c r="D1827">
        <v>22.488024849422111</v>
      </c>
      <c r="E1827">
        <v>289.5436117383598</v>
      </c>
      <c r="F1827">
        <v>2.0821024522423222</v>
      </c>
      <c r="G1827">
        <v>6.2215062035342328E-2</v>
      </c>
      <c r="H1827">
        <v>46.822371685068063</v>
      </c>
      <c r="I1827">
        <v>98.438999909466943</v>
      </c>
      <c r="J1827">
        <v>0.46822371685068048</v>
      </c>
      <c r="K1827">
        <v>11.2546078499585</v>
      </c>
    </row>
    <row r="1828" spans="1:11" x14ac:dyDescent="0.3">
      <c r="A1828">
        <v>18.27</v>
      </c>
      <c r="B1828">
        <v>1.8144349878679771</v>
      </c>
      <c r="C1828">
        <v>7.6445755170567189</v>
      </c>
      <c r="D1828">
        <v>22.484045638402112</v>
      </c>
      <c r="E1828">
        <v>289.76847209079892</v>
      </c>
      <c r="F1828">
        <v>0.61690789587511208</v>
      </c>
      <c r="G1828">
        <v>-0.30292134650315988</v>
      </c>
      <c r="H1828">
        <v>13.870585285546641</v>
      </c>
      <c r="I1828">
        <v>98.515452429296261</v>
      </c>
      <c r="J1828">
        <v>0.13870585285546641</v>
      </c>
      <c r="K1828">
        <v>3.3346372750006061</v>
      </c>
    </row>
    <row r="1829" spans="1:11" x14ac:dyDescent="0.3">
      <c r="A1829">
        <v>18.28</v>
      </c>
      <c r="B1829">
        <v>-5.7503088133032947E-2</v>
      </c>
      <c r="C1829">
        <v>7.6398700218734543</v>
      </c>
      <c r="D1829">
        <v>22.47020594668663</v>
      </c>
      <c r="E1829">
        <v>289.99324334872438</v>
      </c>
      <c r="F1829">
        <v>-1.9551049965231201E-2</v>
      </c>
      <c r="G1829">
        <v>-0.59426703844907003</v>
      </c>
      <c r="H1829">
        <v>-0.43931611919270558</v>
      </c>
      <c r="I1829">
        <v>98.59187465699091</v>
      </c>
      <c r="J1829">
        <v>-4.3931611919270563E-3</v>
      </c>
      <c r="K1829">
        <v>-0.1056813511634119</v>
      </c>
    </row>
    <row r="1830" spans="1:11" x14ac:dyDescent="0.3">
      <c r="A1830">
        <v>18.29</v>
      </c>
      <c r="B1830">
        <v>1.5743215518280209</v>
      </c>
      <c r="C1830">
        <v>7.6326901762877366</v>
      </c>
      <c r="D1830">
        <v>22.449088753787461</v>
      </c>
      <c r="E1830">
        <v>290.21783982222678</v>
      </c>
      <c r="F1830">
        <v>0.53526932762152712</v>
      </c>
      <c r="G1830">
        <v>-0.79481865412018848</v>
      </c>
      <c r="H1830">
        <v>12.016308642955799</v>
      </c>
      <c r="I1830">
        <v>98.668237457981718</v>
      </c>
      <c r="J1830">
        <v>0.120163086429558</v>
      </c>
      <c r="K1830">
        <v>2.893347716873119</v>
      </c>
    </row>
    <row r="1831" spans="1:11" x14ac:dyDescent="0.3">
      <c r="A1831">
        <v>18.3</v>
      </c>
      <c r="B1831">
        <v>4.1090956919735078</v>
      </c>
      <c r="C1831">
        <v>7.6239736487910514</v>
      </c>
      <c r="D1831">
        <v>22.423451908208971</v>
      </c>
      <c r="E1831">
        <v>290.4422025255368</v>
      </c>
      <c r="F1831">
        <v>1.3970925352709931</v>
      </c>
      <c r="G1831">
        <v>-0.90565357646879008</v>
      </c>
      <c r="H1831">
        <v>31.32763727596685</v>
      </c>
      <c r="I1831">
        <v>98.744520777107113</v>
      </c>
      <c r="J1831">
        <v>0.31327637275966852</v>
      </c>
      <c r="K1831">
        <v>7.551851542005366</v>
      </c>
    </row>
    <row r="1832" spans="1:11" x14ac:dyDescent="0.3">
      <c r="A1832">
        <v>18.309999999999999</v>
      </c>
      <c r="B1832">
        <v>4.5314152815457289</v>
      </c>
      <c r="C1832">
        <v>7.6145771047583617</v>
      </c>
      <c r="D1832">
        <v>22.395815013995179</v>
      </c>
      <c r="E1832">
        <v>290.66629886014778</v>
      </c>
      <c r="F1832">
        <v>1.540681195725548</v>
      </c>
      <c r="G1832">
        <v>-0.93655863820019114</v>
      </c>
      <c r="H1832">
        <v>34.504811055010272</v>
      </c>
      <c r="I1832">
        <v>98.820713530874869</v>
      </c>
      <c r="J1832">
        <v>0.3450481105501027</v>
      </c>
      <c r="K1832">
        <v>8.3280064633813407</v>
      </c>
    </row>
    <row r="1833" spans="1:11" x14ac:dyDescent="0.3">
      <c r="A1833">
        <v>18.32</v>
      </c>
      <c r="B1833">
        <v>2.8768683816296212</v>
      </c>
      <c r="C1833">
        <v>7.6052424760270467</v>
      </c>
      <c r="D1833">
        <v>22.36836022360896</v>
      </c>
      <c r="E1833">
        <v>290.89011973633592</v>
      </c>
      <c r="F1833">
        <v>0.97813524975407118</v>
      </c>
      <c r="G1833">
        <v>-0.89869857811724074</v>
      </c>
      <c r="H1833">
        <v>21.87928161390878</v>
      </c>
      <c r="I1833">
        <v>98.896812628778804</v>
      </c>
      <c r="J1833">
        <v>0.2187928161390878</v>
      </c>
      <c r="K1833">
        <v>5.2872175662382226</v>
      </c>
    </row>
    <row r="1834" spans="1:11" x14ac:dyDescent="0.3">
      <c r="A1834">
        <v>18.330000000000009</v>
      </c>
      <c r="B1834">
        <v>0.93234982865064764</v>
      </c>
      <c r="C1834">
        <v>7.5966031331960169</v>
      </c>
      <c r="D1834">
        <v>22.342950391752989</v>
      </c>
      <c r="E1834">
        <v>291.11367628941258</v>
      </c>
      <c r="F1834">
        <v>0.31699894174122017</v>
      </c>
      <c r="G1834">
        <v>-0.80402261574605838</v>
      </c>
      <c r="H1834">
        <v>7.0826916295622793</v>
      </c>
      <c r="I1834">
        <v>98.972821856824922</v>
      </c>
      <c r="J1834">
        <v>7.0826916295622794E-2</v>
      </c>
      <c r="K1834">
        <v>1.7135077931957849</v>
      </c>
    </row>
    <row r="1835" spans="1:11" x14ac:dyDescent="0.3">
      <c r="A1835">
        <v>18.34</v>
      </c>
      <c r="B1835">
        <v>-0.49576248078010188</v>
      </c>
      <c r="C1835">
        <v>7.5891620237121256</v>
      </c>
      <c r="D1835">
        <v>22.321064775623899</v>
      </c>
      <c r="E1835">
        <v>291.33699636524949</v>
      </c>
      <c r="F1835">
        <v>-0.16855924346523471</v>
      </c>
      <c r="G1835">
        <v>-0.66782792110684497</v>
      </c>
      <c r="H1835">
        <v>-3.7624217919176619</v>
      </c>
      <c r="I1835">
        <v>99.048750682609466</v>
      </c>
      <c r="J1835">
        <v>-3.7624217919176618E-2</v>
      </c>
      <c r="K1835">
        <v>-0.91113104575802517</v>
      </c>
    </row>
    <row r="1836" spans="1:11" x14ac:dyDescent="0.3">
      <c r="A1836">
        <v>18.350000000000001</v>
      </c>
      <c r="B1836">
        <v>-1.405138849067509</v>
      </c>
      <c r="C1836">
        <v>7.58324657477388</v>
      </c>
      <c r="D1836">
        <v>22.303666396393758</v>
      </c>
      <c r="E1836">
        <v>291.56012002110958</v>
      </c>
      <c r="F1836">
        <v>-0.47774720868295317</v>
      </c>
      <c r="G1836">
        <v>-0.5088374636002424</v>
      </c>
      <c r="H1836">
        <v>-10.6555143642729</v>
      </c>
      <c r="I1836">
        <v>99.124612725601892</v>
      </c>
      <c r="J1836">
        <v>-0.106555143642729</v>
      </c>
      <c r="K1836">
        <v>-2.5824173442321792</v>
      </c>
    </row>
    <row r="1837" spans="1:11" x14ac:dyDescent="0.3">
      <c r="A1837">
        <v>18.36</v>
      </c>
      <c r="B1837">
        <v>-1.591638146472371</v>
      </c>
      <c r="C1837">
        <v>7.5789852744401207</v>
      </c>
      <c r="D1837">
        <v>22.291133160118001</v>
      </c>
      <c r="E1837">
        <v>291.7830940188922</v>
      </c>
      <c r="F1837">
        <v>-0.54115696980060612</v>
      </c>
      <c r="G1837">
        <v>-0.34600299847880039</v>
      </c>
      <c r="H1837">
        <v>-12.063002074351269</v>
      </c>
      <c r="I1837">
        <v>99.200423884847964</v>
      </c>
      <c r="J1837">
        <v>-0.1206300207435127</v>
      </c>
      <c r="K1837">
        <v>-2.9251728097330059</v>
      </c>
    </row>
    <row r="1838" spans="1:11" x14ac:dyDescent="0.3">
      <c r="A1838">
        <v>18.37</v>
      </c>
      <c r="B1838">
        <v>-1.112647459487859</v>
      </c>
      <c r="C1838">
        <v>7.576326514804304</v>
      </c>
      <c r="D1838">
        <v>22.283313278836189</v>
      </c>
      <c r="E1838">
        <v>292.00596625108699</v>
      </c>
      <c r="F1838">
        <v>-0.37830013622587189</v>
      </c>
      <c r="G1838">
        <v>-0.1947941613208215</v>
      </c>
      <c r="H1838">
        <v>-8.4297804489475112</v>
      </c>
      <c r="I1838">
        <v>99.276200443794181</v>
      </c>
      <c r="J1838">
        <v>-8.4297804489475117E-2</v>
      </c>
      <c r="K1838">
        <v>-2.0448656012209292</v>
      </c>
    </row>
    <row r="1839" spans="1:11" x14ac:dyDescent="0.3">
      <c r="A1839">
        <v>18.38</v>
      </c>
      <c r="B1839">
        <v>-1.016231532756422</v>
      </c>
      <c r="C1839">
        <v>7.5750893912137043</v>
      </c>
      <c r="D1839">
        <v>22.279674680040301</v>
      </c>
      <c r="E1839">
        <v>292.22878119088142</v>
      </c>
      <c r="F1839">
        <v>-0.34551872113718329</v>
      </c>
      <c r="G1839">
        <v>-6.4835606786450839E-2</v>
      </c>
      <c r="H1839">
        <v>-7.6980447028000114</v>
      </c>
      <c r="I1839">
        <v>99.351957523324273</v>
      </c>
      <c r="J1839">
        <v>-7.698044702800011E-2</v>
      </c>
      <c r="K1839">
        <v>-1.8676687629036941</v>
      </c>
    </row>
    <row r="1840" spans="1:11" x14ac:dyDescent="0.3">
      <c r="A1840">
        <v>18.39</v>
      </c>
      <c r="B1840">
        <v>-2.130058028451653</v>
      </c>
      <c r="C1840">
        <v>7.575029802668575</v>
      </c>
      <c r="D1840">
        <v>22.279499419613451</v>
      </c>
      <c r="E1840">
        <v>292.45157706137962</v>
      </c>
      <c r="F1840">
        <v>-0.72421972967356218</v>
      </c>
      <c r="G1840">
        <v>4.0844684058072289E-2</v>
      </c>
      <c r="H1840">
        <v>-16.135253046934739</v>
      </c>
      <c r="I1840">
        <v>99.427708119293669</v>
      </c>
      <c r="J1840">
        <v>-0.16135253046934739</v>
      </c>
      <c r="K1840">
        <v>-3.9147012414787148</v>
      </c>
    </row>
    <row r="1841" spans="1:11" x14ac:dyDescent="0.3">
      <c r="A1841">
        <v>18.399999999999999</v>
      </c>
      <c r="B1841">
        <v>-3.5834675184585598</v>
      </c>
      <c r="C1841">
        <v>7.5759062848948657</v>
      </c>
      <c r="D1841">
        <v>22.28207730851431</v>
      </c>
      <c r="E1841">
        <v>292.67438494502022</v>
      </c>
      <c r="F1841">
        <v>-1.2183789562759111</v>
      </c>
      <c r="G1841">
        <v>0.12505303132948059</v>
      </c>
      <c r="H1841">
        <v>-27.148014094806811</v>
      </c>
      <c r="I1841">
        <v>99.503462799731494</v>
      </c>
      <c r="J1841">
        <v>-0.27148014094806822</v>
      </c>
      <c r="K1841">
        <v>-6.5858321960860033</v>
      </c>
    </row>
    <row r="1842" spans="1:11" x14ac:dyDescent="0.3">
      <c r="A1842">
        <v>18.41</v>
      </c>
      <c r="B1842">
        <v>-4.3845517250855961</v>
      </c>
      <c r="C1842">
        <v>7.5775308632951646</v>
      </c>
      <c r="D1842">
        <v>22.28685548027989</v>
      </c>
      <c r="E1842">
        <v>292.89722960896421</v>
      </c>
      <c r="F1842">
        <v>-1.4907475865291031</v>
      </c>
      <c r="G1842">
        <v>0.19430596454150789</v>
      </c>
      <c r="H1842">
        <v>-33.224076018550157</v>
      </c>
      <c r="I1842">
        <v>99.579229985472452</v>
      </c>
      <c r="J1842">
        <v>-0.33224076018550158</v>
      </c>
      <c r="K1842">
        <v>-8.0580950623194738</v>
      </c>
    </row>
    <row r="1843" spans="1:11" x14ac:dyDescent="0.3">
      <c r="A1843">
        <v>18.420000000000002</v>
      </c>
      <c r="B1843">
        <v>-4.4677191205274109</v>
      </c>
      <c r="C1843">
        <v>7.5797924041856959</v>
      </c>
      <c r="D1843">
        <v>22.2935070711344</v>
      </c>
      <c r="E1843">
        <v>293.12013142172128</v>
      </c>
      <c r="F1843">
        <v>-1.51902450097932</v>
      </c>
      <c r="G1843">
        <v>0.25560744395858309</v>
      </c>
      <c r="H1843">
        <v>-33.86438345380887</v>
      </c>
      <c r="I1843">
        <v>99.655016601809862</v>
      </c>
      <c r="J1843">
        <v>-0.33864383453808872</v>
      </c>
      <c r="K1843">
        <v>-8.2109432485368643</v>
      </c>
    </row>
    <row r="1844" spans="1:11" x14ac:dyDescent="0.3">
      <c r="A1844">
        <v>18.43</v>
      </c>
      <c r="B1844">
        <v>-3.1417437985550438</v>
      </c>
      <c r="C1844">
        <v>7.5826430121743362</v>
      </c>
      <c r="D1844">
        <v>22.301891212277461</v>
      </c>
      <c r="E1844">
        <v>293.34310841313828</v>
      </c>
      <c r="F1844">
        <v>-1.0681928915087151</v>
      </c>
      <c r="G1844">
        <v>0.31310355387486061</v>
      </c>
      <c r="H1844">
        <v>-23.822721660155459</v>
      </c>
      <c r="I1844">
        <v>99.730828778891663</v>
      </c>
      <c r="J1844">
        <v>-0.2382272166015546</v>
      </c>
      <c r="K1844">
        <v>-5.7740156297768381</v>
      </c>
    </row>
    <row r="1845" spans="1:11" x14ac:dyDescent="0.3">
      <c r="A1845">
        <v>18.440000000000001</v>
      </c>
      <c r="B1845">
        <v>-0.10830757775177501</v>
      </c>
      <c r="C1845">
        <v>7.5860544752631931</v>
      </c>
      <c r="D1845">
        <v>22.311924927244679</v>
      </c>
      <c r="E1845">
        <v>293.56617749383599</v>
      </c>
      <c r="F1845">
        <v>-3.6824576435603509E-2</v>
      </c>
      <c r="G1845">
        <v>0.36680411175131772</v>
      </c>
      <c r="H1845">
        <v>-0.82162718490876918</v>
      </c>
      <c r="I1845">
        <v>99.80667226632886</v>
      </c>
      <c r="J1845">
        <v>-8.2162718490876915E-3</v>
      </c>
      <c r="K1845">
        <v>-0.1990517645167757</v>
      </c>
    </row>
    <row r="1846" spans="1:11" x14ac:dyDescent="0.3">
      <c r="A1846">
        <v>18.45</v>
      </c>
      <c r="B1846">
        <v>2.9319012031122669</v>
      </c>
      <c r="C1846">
        <v>7.5899790944093626</v>
      </c>
      <c r="D1846">
        <v>22.323467924733421</v>
      </c>
      <c r="E1846">
        <v>293.78935445809577</v>
      </c>
      <c r="F1846">
        <v>0.99684640905817101</v>
      </c>
      <c r="G1846">
        <v>0.41461422836728268</v>
      </c>
      <c r="H1846">
        <v>22.253068838495771</v>
      </c>
      <c r="I1846">
        <v>99.882552434177214</v>
      </c>
      <c r="J1846">
        <v>0.22253068838495771</v>
      </c>
      <c r="K1846">
        <v>5.388358967882005</v>
      </c>
    </row>
    <row r="1847" spans="1:11" x14ac:dyDescent="0.3">
      <c r="A1847">
        <v>18.46</v>
      </c>
      <c r="B1847">
        <v>4.3956525854360606</v>
      </c>
      <c r="C1847">
        <v>7.5943467598305388</v>
      </c>
      <c r="D1847">
        <v>22.336313999501581</v>
      </c>
      <c r="E1847">
        <v>294.01265336771701</v>
      </c>
      <c r="F1847">
        <v>1.4945218790482611</v>
      </c>
      <c r="G1847">
        <v>0.45533664020420689</v>
      </c>
      <c r="H1847">
        <v>33.382109969547081</v>
      </c>
      <c r="I1847">
        <v>99.958474063448406</v>
      </c>
      <c r="J1847">
        <v>0.3338210996954708</v>
      </c>
      <c r="K1847">
        <v>8.0784966435041117</v>
      </c>
    </row>
    <row r="1848" spans="1:11" x14ac:dyDescent="0.3">
      <c r="A1848">
        <v>18.47</v>
      </c>
      <c r="B1848">
        <v>4.6258847984295564</v>
      </c>
      <c r="C1848">
        <v>7.5990858272134467</v>
      </c>
      <c r="D1848">
        <v>22.350252432980721</v>
      </c>
      <c r="E1848">
        <v>294.23608619987942</v>
      </c>
      <c r="F1848">
        <v>1.5728008314660491</v>
      </c>
      <c r="G1848">
        <v>0.4888100578258836</v>
      </c>
      <c r="H1848">
        <v>35.152495610068172</v>
      </c>
      <c r="I1848">
        <v>100.03444122638361</v>
      </c>
      <c r="J1848">
        <v>0.35152495610068168</v>
      </c>
      <c r="K1848">
        <v>8.501626116032698</v>
      </c>
    </row>
    <row r="1849" spans="1:11" x14ac:dyDescent="0.3">
      <c r="A1849">
        <v>18.48</v>
      </c>
      <c r="B1849">
        <v>5.8887339096793072</v>
      </c>
      <c r="C1849">
        <v>7.6041229609870564</v>
      </c>
      <c r="D1849">
        <v>22.365067532314871</v>
      </c>
      <c r="E1849">
        <v>294.45966279970588</v>
      </c>
      <c r="F1849">
        <v>2.0021695292909651</v>
      </c>
      <c r="G1849">
        <v>0.51234194751654805</v>
      </c>
      <c r="H1849">
        <v>44.778656733735502</v>
      </c>
      <c r="I1849">
        <v>100.1104572703246</v>
      </c>
      <c r="J1849">
        <v>0.447786567337355</v>
      </c>
      <c r="K1849">
        <v>10.82253799616738</v>
      </c>
    </row>
    <row r="1850" spans="1:11" x14ac:dyDescent="0.3">
      <c r="A1850">
        <v>18.489999999999998</v>
      </c>
      <c r="B1850">
        <v>11.18097022396047</v>
      </c>
      <c r="C1850">
        <v>7.6093326661637777</v>
      </c>
      <c r="D1850">
        <v>22.38039019459934</v>
      </c>
      <c r="E1850">
        <v>294.6833900883405</v>
      </c>
      <c r="F1850">
        <v>3.8015298761465601</v>
      </c>
      <c r="G1850">
        <v>0.51610976565936717</v>
      </c>
      <c r="H1850">
        <v>85.079721964586938</v>
      </c>
      <c r="I1850">
        <v>100.1865245484604</v>
      </c>
      <c r="J1850">
        <v>0.85079721964586941</v>
      </c>
      <c r="K1850">
        <v>20.548810141332758</v>
      </c>
    </row>
    <row r="1851" spans="1:11" x14ac:dyDescent="0.3">
      <c r="A1851">
        <v>18.5</v>
      </c>
      <c r="B1851">
        <v>21.452063992773169</v>
      </c>
      <c r="C1851">
        <v>7.6144451563002438</v>
      </c>
      <c r="D1851">
        <v>22.395426930294828</v>
      </c>
      <c r="E1851">
        <v>294.90726917396489</v>
      </c>
      <c r="F1851">
        <v>7.2937017575428804</v>
      </c>
      <c r="G1851">
        <v>0.48131468567489399</v>
      </c>
      <c r="H1851">
        <v>163.34556476241451</v>
      </c>
      <c r="I1851">
        <v>100.26264343757271</v>
      </c>
      <c r="J1851">
        <v>1.6334556476241451</v>
      </c>
      <c r="K1851">
        <v>39.425414905637183</v>
      </c>
    </row>
    <row r="1852" spans="1:11" x14ac:dyDescent="0.3">
      <c r="A1852">
        <v>18.510000000000009</v>
      </c>
      <c r="B1852">
        <v>34.802229145396552</v>
      </c>
      <c r="C1852">
        <v>7.6189589598772756</v>
      </c>
      <c r="D1852">
        <v>22.408702823168451</v>
      </c>
      <c r="E1852">
        <v>295.1312898227323</v>
      </c>
      <c r="F1852">
        <v>11.832757909434831</v>
      </c>
      <c r="G1852">
        <v>0.38458472757842982</v>
      </c>
      <c r="H1852">
        <v>265.15675557102111</v>
      </c>
      <c r="I1852">
        <v>100.3388104581536</v>
      </c>
      <c r="J1852">
        <v>2.6515675557102112</v>
      </c>
      <c r="K1852">
        <v>63.960853564512583</v>
      </c>
    </row>
    <row r="1853" spans="1:11" x14ac:dyDescent="0.3">
      <c r="A1853">
        <v>18.52</v>
      </c>
      <c r="B1853">
        <v>47.808951567361632</v>
      </c>
      <c r="C1853">
        <v>7.6221368508518124</v>
      </c>
      <c r="D1853">
        <v>22.418049561328861</v>
      </c>
      <c r="E1853">
        <v>295.35542358465477</v>
      </c>
      <c r="F1853">
        <v>16.25504353290296</v>
      </c>
      <c r="G1853">
        <v>0.20945084693115851</v>
      </c>
      <c r="H1853">
        <v>364.4063715421766</v>
      </c>
      <c r="I1853">
        <v>100.4150159372072</v>
      </c>
      <c r="J1853">
        <v>3.6440637154217659</v>
      </c>
      <c r="K1853">
        <v>87.865100177853819</v>
      </c>
    </row>
    <row r="1854" spans="1:11" x14ac:dyDescent="0.3">
      <c r="A1854">
        <v>18.53</v>
      </c>
      <c r="B1854">
        <v>56.563383901522677</v>
      </c>
      <c r="C1854">
        <v>7.6231479768158987</v>
      </c>
      <c r="D1854">
        <v>22.421023461223228</v>
      </c>
      <c r="E1854">
        <v>295.57961894976762</v>
      </c>
      <c r="F1854">
        <v>19.231550526517719</v>
      </c>
      <c r="G1854">
        <v>-4.0320788168068937E-2</v>
      </c>
      <c r="H1854">
        <v>431.19104555075359</v>
      </c>
      <c r="I1854">
        <v>100.4912423613456</v>
      </c>
      <c r="J1854">
        <v>4.3119104555075367</v>
      </c>
      <c r="K1854">
        <v>103.954327170366</v>
      </c>
    </row>
    <row r="1855" spans="1:11" x14ac:dyDescent="0.3">
      <c r="A1855">
        <v>18.54</v>
      </c>
      <c r="B1855">
        <v>57.924326698804933</v>
      </c>
      <c r="C1855">
        <v>7.621330435088451</v>
      </c>
      <c r="D1855">
        <v>22.415677750260151</v>
      </c>
      <c r="E1855">
        <v>295.80380245582501</v>
      </c>
      <c r="F1855">
        <v>19.69427107759368</v>
      </c>
      <c r="G1855">
        <v>-0.33404727516668231</v>
      </c>
      <c r="H1855">
        <v>441.46043400160852</v>
      </c>
      <c r="I1855">
        <v>100.5674647534051</v>
      </c>
      <c r="J1855">
        <v>4.4146043400160853</v>
      </c>
      <c r="K1855">
        <v>106.4555193383442</v>
      </c>
    </row>
    <row r="1856" spans="1:11" x14ac:dyDescent="0.3">
      <c r="A1856">
        <v>18.55</v>
      </c>
      <c r="B1856">
        <v>50.59448643584971</v>
      </c>
      <c r="C1856">
        <v>7.6164670313125651</v>
      </c>
      <c r="D1856">
        <v>22.401373621507538</v>
      </c>
      <c r="E1856">
        <v>296.02788771268382</v>
      </c>
      <c r="F1856">
        <v>17.2021253881889</v>
      </c>
      <c r="G1856">
        <v>-0.61820398798886345</v>
      </c>
      <c r="H1856">
        <v>385.3512379048401</v>
      </c>
      <c r="I1856">
        <v>100.64365374073709</v>
      </c>
      <c r="J1856">
        <v>3.8535123790484009</v>
      </c>
      <c r="K1856">
        <v>92.984461557777848</v>
      </c>
    </row>
    <row r="1857" spans="1:11" x14ac:dyDescent="0.3">
      <c r="A1857">
        <v>18.559999999999999</v>
      </c>
      <c r="B1857">
        <v>36.392082565357583</v>
      </c>
      <c r="C1857">
        <v>7.6089663553286737</v>
      </c>
      <c r="D1857">
        <v>22.379312809790211</v>
      </c>
      <c r="E1857">
        <v>296.2517911448403</v>
      </c>
      <c r="F1857">
        <v>12.37330807222158</v>
      </c>
      <c r="G1857">
        <v>-0.82925237973756616</v>
      </c>
      <c r="H1857">
        <v>276.90613184014899</v>
      </c>
      <c r="I1857">
        <v>100.7197809076703</v>
      </c>
      <c r="J1857">
        <v>2.7690613184014898</v>
      </c>
      <c r="K1857">
        <v>66.882746336332843</v>
      </c>
    </row>
    <row r="1858" spans="1:11" x14ac:dyDescent="0.3">
      <c r="A1858">
        <v>18.57</v>
      </c>
      <c r="B1858">
        <v>20.28534376408998</v>
      </c>
      <c r="C1858">
        <v>7.5998819837178138</v>
      </c>
      <c r="D1858">
        <v>22.352594069758279</v>
      </c>
      <c r="E1858">
        <v>296.47545067923801</v>
      </c>
      <c r="F1858">
        <v>6.897016879790594</v>
      </c>
      <c r="G1858">
        <v>-0.9110329127155925</v>
      </c>
      <c r="H1858">
        <v>154.1662186062299</v>
      </c>
      <c r="I1858">
        <v>100.7958251493655</v>
      </c>
      <c r="J1858">
        <v>1.541662186062299</v>
      </c>
      <c r="K1858">
        <v>37.281172323192401</v>
      </c>
    </row>
    <row r="1859" spans="1:11" x14ac:dyDescent="0.3">
      <c r="A1859">
        <v>18.580000000000009</v>
      </c>
      <c r="B1859">
        <v>7.0976676003075436</v>
      </c>
      <c r="C1859">
        <v>7.5907456970743619</v>
      </c>
      <c r="D1859">
        <v>22.325722638454</v>
      </c>
      <c r="E1859">
        <v>296.69884226277912</v>
      </c>
      <c r="F1859">
        <v>2.4132069841045651</v>
      </c>
      <c r="G1859">
        <v>-0.83156397913697333</v>
      </c>
      <c r="H1859">
        <v>53.876589796298603</v>
      </c>
      <c r="I1859">
        <v>100.8717782877695</v>
      </c>
      <c r="J1859">
        <v>0.53876589796298591</v>
      </c>
      <c r="K1859">
        <v>13.044362076240891</v>
      </c>
    </row>
    <row r="1860" spans="1:11" x14ac:dyDescent="0.3">
      <c r="A1860">
        <v>18.59</v>
      </c>
      <c r="B1860">
        <v>-0.90510954472581151</v>
      </c>
      <c r="C1860">
        <v>7.5832507041350743</v>
      </c>
      <c r="D1860">
        <v>22.303678541573749</v>
      </c>
      <c r="E1860">
        <v>296.92198926867923</v>
      </c>
      <c r="F1860">
        <v>-0.30773724520677592</v>
      </c>
      <c r="G1860">
        <v>-0.59321078960388185</v>
      </c>
      <c r="H1860">
        <v>-6.8636725923613868</v>
      </c>
      <c r="I1860">
        <v>100.9476482697755</v>
      </c>
      <c r="J1860">
        <v>-6.8636725923613862E-2</v>
      </c>
      <c r="K1860">
        <v>-1.663444568685275</v>
      </c>
    </row>
    <row r="1861" spans="1:11" x14ac:dyDescent="0.3">
      <c r="A1861">
        <v>18.600000000000001</v>
      </c>
      <c r="B1861">
        <v>-4.0144809126073842</v>
      </c>
      <c r="C1861">
        <v>7.5788814812822842</v>
      </c>
      <c r="D1861">
        <v>22.290827886124369</v>
      </c>
      <c r="E1861">
        <v>297.14496180081773</v>
      </c>
      <c r="F1861">
        <v>-1.3649235102865109</v>
      </c>
      <c r="G1861">
        <v>-0.23173599171264489</v>
      </c>
      <c r="H1861">
        <v>-30.42527504552131</v>
      </c>
      <c r="I1861">
        <v>101.0234589307026</v>
      </c>
      <c r="J1861">
        <v>-0.30425275045521311</v>
      </c>
      <c r="K1861">
        <v>-7.3779649204676252</v>
      </c>
    </row>
    <row r="1862" spans="1:11" x14ac:dyDescent="0.3">
      <c r="A1862">
        <v>18.61</v>
      </c>
      <c r="B1862">
        <v>-5.1233746460188403</v>
      </c>
      <c r="C1862">
        <v>7.5786159843008214</v>
      </c>
      <c r="D1862">
        <v>22.29004701264947</v>
      </c>
      <c r="E1862">
        <v>297.36786617531158</v>
      </c>
      <c r="F1862">
        <v>-1.741947379646406</v>
      </c>
      <c r="G1862">
        <v>0.19613778094798029</v>
      </c>
      <c r="H1862">
        <v>-38.828088985879937</v>
      </c>
      <c r="I1862">
        <v>101.0992464180305</v>
      </c>
      <c r="J1862">
        <v>-0.38828088985879938</v>
      </c>
      <c r="K1862">
        <v>-9.4159317818724642</v>
      </c>
    </row>
    <row r="1863" spans="1:11" x14ac:dyDescent="0.3">
      <c r="A1863">
        <v>18.62</v>
      </c>
      <c r="B1863">
        <v>-7.7135628397007574</v>
      </c>
      <c r="C1863">
        <v>7.5828042369012438</v>
      </c>
      <c r="D1863">
        <v>22.302365402650711</v>
      </c>
      <c r="E1863">
        <v>297.59082823738811</v>
      </c>
      <c r="F1863">
        <v>-2.6226113654982579</v>
      </c>
      <c r="G1863">
        <v>0.63043902370205629</v>
      </c>
      <c r="H1863">
        <v>-58.490436982486891</v>
      </c>
      <c r="I1863">
        <v>101.1750535191365</v>
      </c>
      <c r="J1863">
        <v>-0.58490436982486893</v>
      </c>
      <c r="K1863">
        <v>-14.17627765134193</v>
      </c>
    </row>
    <row r="1864" spans="1:11" x14ac:dyDescent="0.3">
      <c r="A1864">
        <v>18.63</v>
      </c>
      <c r="B1864">
        <v>-11.83906123417399</v>
      </c>
      <c r="C1864">
        <v>7.5912247647748634</v>
      </c>
      <c r="D1864">
        <v>22.327131661102531</v>
      </c>
      <c r="E1864">
        <v>297.81397572270691</v>
      </c>
      <c r="F1864">
        <v>-4.0252808196191578</v>
      </c>
      <c r="G1864">
        <v>1.0197702722290809</v>
      </c>
      <c r="H1864">
        <v>-89.872974832547669</v>
      </c>
      <c r="I1864">
        <v>101.25092366414491</v>
      </c>
      <c r="J1864">
        <v>-0.8987297483254767</v>
      </c>
      <c r="K1864">
        <v>-21.758274700644101</v>
      </c>
    </row>
    <row r="1865" spans="1:11" x14ac:dyDescent="0.3">
      <c r="A1865">
        <v>18.64</v>
      </c>
      <c r="B1865">
        <v>-13.655248234607701</v>
      </c>
      <c r="C1865">
        <v>7.6031996423458246</v>
      </c>
      <c r="D1865">
        <v>22.36235188925243</v>
      </c>
      <c r="E1865">
        <v>298.03742314045871</v>
      </c>
      <c r="F1865">
        <v>-4.6427843997666178</v>
      </c>
      <c r="G1865">
        <v>1.3220817880306159</v>
      </c>
      <c r="H1865">
        <v>-103.8235784935127</v>
      </c>
      <c r="I1865">
        <v>101.3268957861805</v>
      </c>
      <c r="J1865">
        <v>-1.0382357849351269</v>
      </c>
      <c r="K1865">
        <v>-25.096131890630371</v>
      </c>
    </row>
    <row r="1866" spans="1:11" x14ac:dyDescent="0.3">
      <c r="A1866">
        <v>18.649999999999999</v>
      </c>
      <c r="B1866">
        <v>-10.230754891790919</v>
      </c>
      <c r="C1866">
        <v>7.6176664005354748</v>
      </c>
      <c r="D1866">
        <v>22.40490117804551</v>
      </c>
      <c r="E1866">
        <v>298.26125940579522</v>
      </c>
      <c r="F1866">
        <v>-3.478456663208914</v>
      </c>
      <c r="G1866">
        <v>1.5021188949498669</v>
      </c>
      <c r="H1866">
        <v>-77.934477791309646</v>
      </c>
      <c r="I1866">
        <v>101.40300011639491</v>
      </c>
      <c r="J1866">
        <v>-0.77934477791309642</v>
      </c>
      <c r="K1866">
        <v>-18.802468449777908</v>
      </c>
    </row>
    <row r="1867" spans="1:11" x14ac:dyDescent="0.3">
      <c r="A1867">
        <v>18.66</v>
      </c>
      <c r="B1867">
        <v>-3.295706332324615</v>
      </c>
      <c r="C1867">
        <v>7.6332420202448228</v>
      </c>
      <c r="D1867">
        <v>22.450711824249481</v>
      </c>
      <c r="E1867">
        <v>298.48553747080661</v>
      </c>
      <c r="F1867">
        <v>-1.1205401529903689</v>
      </c>
      <c r="G1867">
        <v>1.5350613512472131</v>
      </c>
      <c r="H1867">
        <v>-25.156924062287199</v>
      </c>
      <c r="I1867">
        <v>101.4792546584988</v>
      </c>
      <c r="J1867">
        <v>-0.251569240622872</v>
      </c>
      <c r="K1867">
        <v>-6.0569737999479409</v>
      </c>
    </row>
    <row r="1868" spans="1:11" x14ac:dyDescent="0.3">
      <c r="A1868">
        <v>18.670000000000002</v>
      </c>
      <c r="B1868">
        <v>3.2229394222285119</v>
      </c>
      <c r="C1868">
        <v>7.6483676275604191</v>
      </c>
      <c r="D1868">
        <v>22.495198904589461</v>
      </c>
      <c r="E1868">
        <v>298.71026702445079</v>
      </c>
      <c r="F1868">
        <v>1.0957994035576939</v>
      </c>
      <c r="G1868">
        <v>1.414732498663263</v>
      </c>
      <c r="H1868">
        <v>24.650225542560829</v>
      </c>
      <c r="I1868">
        <v>101.55566270673781</v>
      </c>
      <c r="J1868">
        <v>0.2465022554256083</v>
      </c>
      <c r="K1868">
        <v>5.9232400192307786</v>
      </c>
    </row>
    <row r="1869" spans="1:11" x14ac:dyDescent="0.3">
      <c r="A1869">
        <v>18.68</v>
      </c>
      <c r="B1869">
        <v>7.0695053099918086</v>
      </c>
      <c r="C1869">
        <v>7.661536670218088</v>
      </c>
      <c r="D1869">
        <v>22.533931382994371</v>
      </c>
      <c r="E1869">
        <v>298.93541267588881</v>
      </c>
      <c r="F1869">
        <v>2.403631805397215</v>
      </c>
      <c r="G1869">
        <v>1.157977765417995</v>
      </c>
      <c r="H1869">
        <v>54.163274172803739</v>
      </c>
      <c r="I1869">
        <v>101.63221222822671</v>
      </c>
      <c r="J1869">
        <v>0.54163274172803744</v>
      </c>
      <c r="K1869">
        <v>12.992604353498461</v>
      </c>
    </row>
    <row r="1870" spans="1:11" x14ac:dyDescent="0.3">
      <c r="A1870">
        <v>18.690000000000001</v>
      </c>
      <c r="B1870">
        <v>8.0690289172990255</v>
      </c>
      <c r="C1870">
        <v>7.671527182868779</v>
      </c>
      <c r="D1870">
        <v>22.563315243731701</v>
      </c>
      <c r="E1870">
        <v>299.16089890902242</v>
      </c>
      <c r="F1870">
        <v>2.743469831881669</v>
      </c>
      <c r="G1870">
        <v>0.80157115165135906</v>
      </c>
      <c r="H1870">
        <v>61.901774678413709</v>
      </c>
      <c r="I1870">
        <v>101.70887754749219</v>
      </c>
      <c r="J1870">
        <v>0.61901774678413712</v>
      </c>
      <c r="K1870">
        <v>14.82956665881983</v>
      </c>
    </row>
    <row r="1871" spans="1:11" x14ac:dyDescent="0.3">
      <c r="A1871">
        <v>18.7</v>
      </c>
      <c r="B1871">
        <v>7.0275629252386747</v>
      </c>
      <c r="C1871">
        <v>7.6775680932511152</v>
      </c>
      <c r="D1871">
        <v>22.58108262720916</v>
      </c>
      <c r="E1871">
        <v>299.38662089837709</v>
      </c>
      <c r="F1871">
        <v>2.3893713945811501</v>
      </c>
      <c r="G1871">
        <v>0.39439737074395959</v>
      </c>
      <c r="H1871">
        <v>53.954592888126918</v>
      </c>
      <c r="I1871">
        <v>101.7856230238728</v>
      </c>
      <c r="J1871">
        <v>0.53954592888126918</v>
      </c>
      <c r="K1871">
        <v>12.91552105179</v>
      </c>
    </row>
    <row r="1872" spans="1:11" x14ac:dyDescent="0.3">
      <c r="A1872">
        <v>18.71</v>
      </c>
      <c r="B1872">
        <v>4.6141057124226226</v>
      </c>
      <c r="C1872">
        <v>7.6794151302836582</v>
      </c>
      <c r="D1872">
        <v>22.586515089069579</v>
      </c>
      <c r="E1872">
        <v>299.61245888695851</v>
      </c>
      <c r="F1872">
        <v>1.5687959422236919</v>
      </c>
      <c r="G1872">
        <v>-1.184406096736978E-2</v>
      </c>
      <c r="H1872">
        <v>35.433633220706547</v>
      </c>
      <c r="I1872">
        <v>101.8624079399904</v>
      </c>
      <c r="J1872">
        <v>0.35433633220706562</v>
      </c>
      <c r="K1872">
        <v>8.4799780660740112</v>
      </c>
    </row>
    <row r="1873" spans="1:11" x14ac:dyDescent="0.3">
      <c r="A1873">
        <v>18.72</v>
      </c>
      <c r="B1873">
        <v>1.7738895020675129</v>
      </c>
      <c r="C1873">
        <v>7.6773312120317678</v>
      </c>
      <c r="D1873">
        <v>22.58038591774049</v>
      </c>
      <c r="E1873">
        <v>299.83829339199252</v>
      </c>
      <c r="F1873">
        <v>0.60312243070295446</v>
      </c>
      <c r="G1873">
        <v>-0.37219498560614461</v>
      </c>
      <c r="H1873">
        <v>13.61873724091841</v>
      </c>
      <c r="I1873">
        <v>101.93919167170201</v>
      </c>
      <c r="J1873">
        <v>0.1361873724091841</v>
      </c>
      <c r="K1873">
        <v>3.260121247042997</v>
      </c>
    </row>
    <row r="1874" spans="1:11" x14ac:dyDescent="0.3">
      <c r="A1874">
        <v>18.73</v>
      </c>
      <c r="B1874">
        <v>1.0657215974635961</v>
      </c>
      <c r="C1874">
        <v>7.6719712305715353</v>
      </c>
      <c r="D1874">
        <v>22.564621266386869</v>
      </c>
      <c r="E1874">
        <v>300.06401842791308</v>
      </c>
      <c r="F1874">
        <v>0.36234534313762262</v>
      </c>
      <c r="G1874">
        <v>-0.65675050765507947</v>
      </c>
      <c r="H1874">
        <v>8.1761854355394465</v>
      </c>
      <c r="I1874">
        <v>102.015938183915</v>
      </c>
      <c r="J1874">
        <v>8.1761854355394459E-2</v>
      </c>
      <c r="K1874">
        <v>1.958623476419582</v>
      </c>
    </row>
    <row r="1875" spans="1:11" x14ac:dyDescent="0.3">
      <c r="A1875">
        <v>18.739999999999998</v>
      </c>
      <c r="B1875">
        <v>3.8683790311720658</v>
      </c>
      <c r="C1875">
        <v>7.6641962018786662</v>
      </c>
      <c r="D1875">
        <v>22.54175353493725</v>
      </c>
      <c r="E1875">
        <v>300.28955030191969</v>
      </c>
      <c r="F1875">
        <v>1.3152488705985019</v>
      </c>
      <c r="G1875">
        <v>-0.85411304608880023</v>
      </c>
      <c r="H1875">
        <v>29.648015878136022</v>
      </c>
      <c r="I1875">
        <v>102.0926190210773</v>
      </c>
      <c r="J1875">
        <v>0.29648015878136019</v>
      </c>
      <c r="K1875">
        <v>7.1094533545865</v>
      </c>
    </row>
    <row r="1876" spans="1:11" x14ac:dyDescent="0.3">
      <c r="A1876">
        <v>18.75</v>
      </c>
      <c r="B1876">
        <v>7.241479388867714</v>
      </c>
      <c r="C1876">
        <v>7.6548889696497593</v>
      </c>
      <c r="D1876">
        <v>22.514379322499291</v>
      </c>
      <c r="E1876">
        <v>300.51483096620689</v>
      </c>
      <c r="F1876">
        <v>2.4621029922150228</v>
      </c>
      <c r="G1876">
        <v>-0.9669281547966424</v>
      </c>
      <c r="H1876">
        <v>55.432720697789541</v>
      </c>
      <c r="I1876">
        <v>102.1692144469349</v>
      </c>
      <c r="J1876">
        <v>0.55432720697789539</v>
      </c>
      <c r="K1876">
        <v>13.308664822783911</v>
      </c>
    </row>
    <row r="1877" spans="1:11" x14ac:dyDescent="0.3">
      <c r="A1877">
        <v>18.760000000000009</v>
      </c>
      <c r="B1877">
        <v>7.3462292949414447</v>
      </c>
      <c r="C1877">
        <v>7.6448576387827334</v>
      </c>
      <c r="D1877">
        <v>22.484875408184511</v>
      </c>
      <c r="E1877">
        <v>300.73982723986029</v>
      </c>
      <c r="F1877">
        <v>2.4977179602800912</v>
      </c>
      <c r="G1877">
        <v>-1.002492923554366</v>
      </c>
      <c r="H1877">
        <v>56.160877141682597</v>
      </c>
      <c r="I1877">
        <v>102.2457131799771</v>
      </c>
      <c r="J1877">
        <v>0.56160877141682597</v>
      </c>
      <c r="K1877">
        <v>13.501178163676171</v>
      </c>
    </row>
    <row r="1878" spans="1:11" x14ac:dyDescent="0.3">
      <c r="A1878">
        <v>18.77</v>
      </c>
      <c r="B1878">
        <v>3.765579079212964</v>
      </c>
      <c r="C1878">
        <v>7.634839111178672</v>
      </c>
      <c r="D1878">
        <v>22.455409150525501</v>
      </c>
      <c r="E1878">
        <v>300.96452866265389</v>
      </c>
      <c r="F1878">
        <v>1.2802968869324081</v>
      </c>
      <c r="G1878">
        <v>-0.96674563015874959</v>
      </c>
      <c r="H1878">
        <v>28.74959043021131</v>
      </c>
      <c r="I1878">
        <v>102.3221116637269</v>
      </c>
      <c r="J1878">
        <v>0.28749590430211308</v>
      </c>
      <c r="K1878">
        <v>6.9205237131481514</v>
      </c>
    </row>
    <row r="1879" spans="1:11" x14ac:dyDescent="0.3">
      <c r="A1879">
        <v>18.78</v>
      </c>
      <c r="B1879">
        <v>-0.95609951640589563</v>
      </c>
      <c r="C1879">
        <v>7.6255227261795584</v>
      </c>
      <c r="D1879">
        <v>22.42800801817517</v>
      </c>
      <c r="E1879">
        <v>301.18894574849742</v>
      </c>
      <c r="F1879">
        <v>-0.32507383557800462</v>
      </c>
      <c r="G1879">
        <v>-0.86601973456423842</v>
      </c>
      <c r="H1879">
        <v>-7.2907585908424428</v>
      </c>
      <c r="I1879">
        <v>102.3984134729137</v>
      </c>
      <c r="J1879">
        <v>-7.290758590842443E-2</v>
      </c>
      <c r="K1879">
        <v>-1.7571558679892141</v>
      </c>
    </row>
    <row r="1880" spans="1:11" x14ac:dyDescent="0.3">
      <c r="A1880">
        <v>18.79</v>
      </c>
      <c r="B1880">
        <v>-4.0615938121038733</v>
      </c>
      <c r="C1880">
        <v>7.6175187164873872</v>
      </c>
      <c r="D1880">
        <v>22.404466813198191</v>
      </c>
      <c r="E1880">
        <v>301.41310812265431</v>
      </c>
      <c r="F1880">
        <v>-1.380941896115317</v>
      </c>
      <c r="G1880">
        <v>-0.7123498590424493</v>
      </c>
      <c r="H1880">
        <v>-30.939266882470609</v>
      </c>
      <c r="I1880">
        <v>102.474628680127</v>
      </c>
      <c r="J1880">
        <v>-0.30939266882470612</v>
      </c>
      <c r="K1880">
        <v>-7.4645507898125238</v>
      </c>
    </row>
    <row r="1881" spans="1:11" x14ac:dyDescent="0.3">
      <c r="A1881">
        <v>18.8</v>
      </c>
      <c r="B1881">
        <v>-4.5231298763321464</v>
      </c>
      <c r="C1881">
        <v>7.6112757289987094</v>
      </c>
      <c r="D1881">
        <v>22.386105085290321</v>
      </c>
      <c r="E1881">
        <v>301.63706098214669</v>
      </c>
      <c r="F1881">
        <v>-1.53786415795293</v>
      </c>
      <c r="G1881">
        <v>-0.52581707069827566</v>
      </c>
      <c r="H1881">
        <v>-34.426788646835803</v>
      </c>
      <c r="I1881">
        <v>102.5507726523544</v>
      </c>
      <c r="J1881">
        <v>-0.34426788646835799</v>
      </c>
      <c r="K1881">
        <v>-8.3127792321779985</v>
      </c>
    </row>
    <row r="1882" spans="1:11" x14ac:dyDescent="0.3">
      <c r="A1882">
        <v>18.809999999999999</v>
      </c>
      <c r="B1882">
        <v>-2.7361810168523579</v>
      </c>
      <c r="C1882">
        <v>7.6070023750734217</v>
      </c>
      <c r="D1882">
        <v>22.373536397274769</v>
      </c>
      <c r="E1882">
        <v>301.86085918955962</v>
      </c>
      <c r="F1882">
        <v>-0.93030154572980195</v>
      </c>
      <c r="G1882">
        <v>-0.33170369547823603</v>
      </c>
      <c r="H1882">
        <v>-20.814135493826701</v>
      </c>
      <c r="I1882">
        <v>102.6268640428748</v>
      </c>
      <c r="J1882">
        <v>-0.20814135493826699</v>
      </c>
      <c r="K1882">
        <v>-5.0286570039448746</v>
      </c>
    </row>
    <row r="1883" spans="1:11" x14ac:dyDescent="0.3">
      <c r="A1883">
        <v>18.82</v>
      </c>
      <c r="B1883">
        <v>6.3431496420473632E-2</v>
      </c>
      <c r="C1883">
        <v>7.6046416550891447</v>
      </c>
      <c r="D1883">
        <v>22.36659310320336</v>
      </c>
      <c r="E1883">
        <v>302.08455983706187</v>
      </c>
      <c r="F1883">
        <v>2.156670878296104E-2</v>
      </c>
      <c r="G1883">
        <v>-0.15415787415702381</v>
      </c>
      <c r="H1883">
        <v>0.48237379992377177</v>
      </c>
      <c r="I1883">
        <v>102.7029222630256</v>
      </c>
      <c r="J1883">
        <v>4.8237379992377184E-3</v>
      </c>
      <c r="K1883">
        <v>0.1165768042322218</v>
      </c>
    </row>
    <row r="1884" spans="1:11" x14ac:dyDescent="0.3">
      <c r="A1884">
        <v>18.830000000000009</v>
      </c>
      <c r="B1884">
        <v>1.694805523155076</v>
      </c>
      <c r="C1884">
        <v>7.6039192175902812</v>
      </c>
      <c r="D1884">
        <v>22.364468287030238</v>
      </c>
      <c r="E1884">
        <v>302.3082151440131</v>
      </c>
      <c r="F1884">
        <v>0.57623387787272573</v>
      </c>
      <c r="G1884">
        <v>-9.4031739683586579E-3</v>
      </c>
      <c r="H1884">
        <v>12.887164287597029</v>
      </c>
      <c r="I1884">
        <v>102.778965067389</v>
      </c>
      <c r="J1884">
        <v>0.1288716428759703</v>
      </c>
      <c r="K1884">
        <v>3.11477771823095</v>
      </c>
    </row>
    <row r="1885" spans="1:11" x14ac:dyDescent="0.3">
      <c r="A1885">
        <v>18.84</v>
      </c>
      <c r="B1885">
        <v>0.55652608071222165</v>
      </c>
      <c r="C1885">
        <v>7.6044535916097784</v>
      </c>
      <c r="D1885">
        <v>22.36603997532287</v>
      </c>
      <c r="E1885">
        <v>302.53186768532481</v>
      </c>
      <c r="F1885">
        <v>0.18921886744215541</v>
      </c>
      <c r="G1885">
        <v>9.8286012252257748E-2</v>
      </c>
      <c r="H1885">
        <v>4.2320767532965666</v>
      </c>
      <c r="I1885">
        <v>102.855006931435</v>
      </c>
      <c r="J1885">
        <v>4.2320767532965667E-2</v>
      </c>
      <c r="K1885">
        <v>1.022804688876515</v>
      </c>
    </row>
    <row r="1886" spans="1:11" x14ac:dyDescent="0.3">
      <c r="A1886">
        <v>18.850000000000001</v>
      </c>
      <c r="B1886">
        <v>-2.7175880826195131</v>
      </c>
      <c r="C1886">
        <v>7.6058849378353264</v>
      </c>
      <c r="D1886">
        <v>22.370249817162719</v>
      </c>
      <c r="E1886">
        <v>302.75554913428732</v>
      </c>
      <c r="F1886">
        <v>-0.92397994809063433</v>
      </c>
      <c r="G1886">
        <v>0.17584056049471111</v>
      </c>
      <c r="H1886">
        <v>-20.669662264836539</v>
      </c>
      <c r="I1886">
        <v>102.9310586240823</v>
      </c>
      <c r="J1886">
        <v>-0.20669662264836541</v>
      </c>
      <c r="K1886">
        <v>-4.9944862058953214</v>
      </c>
    </row>
    <row r="1887" spans="1:11" x14ac:dyDescent="0.3">
      <c r="A1887">
        <v>18.86</v>
      </c>
      <c r="B1887">
        <v>-5.9113405819693599</v>
      </c>
      <c r="C1887">
        <v>7.6079704028196717</v>
      </c>
      <c r="D1887">
        <v>22.376383537704911</v>
      </c>
      <c r="E1887">
        <v>302.97928230106157</v>
      </c>
      <c r="F1887">
        <v>-2.0098557978695819</v>
      </c>
      <c r="G1887">
        <v>0.23644073346669181</v>
      </c>
      <c r="H1887">
        <v>-44.973304188609703</v>
      </c>
      <c r="I1887">
        <v>103.00712790078551</v>
      </c>
      <c r="J1887">
        <v>-0.44973304188609697</v>
      </c>
      <c r="K1887">
        <v>-10.86408539388963</v>
      </c>
    </row>
    <row r="1888" spans="1:11" x14ac:dyDescent="0.3">
      <c r="A1888">
        <v>18.87</v>
      </c>
      <c r="B1888">
        <v>-7.1887408564983826</v>
      </c>
      <c r="C1888">
        <v>7.6106137525046602</v>
      </c>
      <c r="D1888">
        <v>22.38415809560194</v>
      </c>
      <c r="E1888">
        <v>303.20308500922812</v>
      </c>
      <c r="F1888">
        <v>-2.444171891209451</v>
      </c>
      <c r="G1888">
        <v>0.29288577116974862</v>
      </c>
      <c r="H1888">
        <v>-54.710730025658727</v>
      </c>
      <c r="I1888">
        <v>103.08322082156219</v>
      </c>
      <c r="J1888">
        <v>-0.54710730025658727</v>
      </c>
      <c r="K1888">
        <v>-13.211739952483519</v>
      </c>
    </row>
    <row r="1889" spans="1:11" x14ac:dyDescent="0.3">
      <c r="A1889">
        <v>18.88</v>
      </c>
      <c r="B1889">
        <v>-6.3375026197059796</v>
      </c>
      <c r="C1889">
        <v>7.6138281182430667</v>
      </c>
      <c r="D1889">
        <v>22.393612112479609</v>
      </c>
      <c r="E1889">
        <v>303.4269738602685</v>
      </c>
      <c r="F1889">
        <v>-2.1547508907000341</v>
      </c>
      <c r="G1889">
        <v>0.35238914066453297</v>
      </c>
      <c r="H1889">
        <v>-48.252655645356491</v>
      </c>
      <c r="I1889">
        <v>103.15934303091591</v>
      </c>
      <c r="J1889">
        <v>-0.4825265564535649</v>
      </c>
      <c r="K1889">
        <v>-11.647302111892071</v>
      </c>
    </row>
    <row r="1890" spans="1:11" x14ac:dyDescent="0.3">
      <c r="A1890">
        <v>18.89</v>
      </c>
      <c r="B1890">
        <v>-3.8838294239266968</v>
      </c>
      <c r="C1890">
        <v>7.6176615353179509</v>
      </c>
      <c r="D1890">
        <v>22.40488686858221</v>
      </c>
      <c r="E1890">
        <v>303.65096635517392</v>
      </c>
      <c r="F1890">
        <v>-1.320502004135077</v>
      </c>
      <c r="G1890">
        <v>0.4150402750139115</v>
      </c>
      <c r="H1890">
        <v>-29.585698012382469</v>
      </c>
      <c r="I1890">
        <v>103.2355004791837</v>
      </c>
      <c r="J1890">
        <v>-0.29585698012382472</v>
      </c>
      <c r="K1890">
        <v>-7.1378486710004161</v>
      </c>
    </row>
    <row r="1891" spans="1:11" x14ac:dyDescent="0.3">
      <c r="A1891">
        <v>18.899999999999999</v>
      </c>
      <c r="B1891">
        <v>-0.24185312477707949</v>
      </c>
      <c r="C1891">
        <v>7.6221289237433449</v>
      </c>
      <c r="D1891">
        <v>22.418026246303949</v>
      </c>
      <c r="E1891">
        <v>303.87508092074819</v>
      </c>
      <c r="F1891">
        <v>-8.2230062424207051E-2</v>
      </c>
      <c r="G1891">
        <v>0.47588056589078498</v>
      </c>
      <c r="H1891">
        <v>-1.8434356976610859</v>
      </c>
      <c r="I1891">
        <v>103.311699431479</v>
      </c>
      <c r="J1891">
        <v>-1.8434356976610861E-2</v>
      </c>
      <c r="K1891">
        <v>-0.44448682391463268</v>
      </c>
    </row>
    <row r="1892" spans="1:11" x14ac:dyDescent="0.3">
      <c r="A1892">
        <v>18.91</v>
      </c>
      <c r="B1892">
        <v>3.44758515708582</v>
      </c>
      <c r="C1892">
        <v>7.6271791466357666</v>
      </c>
      <c r="D1892">
        <v>22.432879843046369</v>
      </c>
      <c r="E1892">
        <v>304.09933545119497</v>
      </c>
      <c r="F1892">
        <v>1.1721789534091791</v>
      </c>
      <c r="G1892">
        <v>0.5283620619678242</v>
      </c>
      <c r="H1892">
        <v>26.295349616375962</v>
      </c>
      <c r="I1892">
        <v>103.3879459718309</v>
      </c>
      <c r="J1892">
        <v>0.26295349616375963</v>
      </c>
      <c r="K1892">
        <v>6.3361024508604267</v>
      </c>
    </row>
    <row r="1893" spans="1:11" x14ac:dyDescent="0.3">
      <c r="A1893">
        <v>18.920000000000002</v>
      </c>
      <c r="B1893">
        <v>5.9754107167138146</v>
      </c>
      <c r="C1893">
        <v>7.6326961649827014</v>
      </c>
      <c r="D1893">
        <v>22.44910636759618</v>
      </c>
      <c r="E1893">
        <v>304.32374538224821</v>
      </c>
      <c r="F1893">
        <v>2.0316396436826971</v>
      </c>
      <c r="G1893">
        <v>0.5665523837022679</v>
      </c>
      <c r="H1893">
        <v>45.608494461658069</v>
      </c>
      <c r="I1893">
        <v>103.464245348389</v>
      </c>
      <c r="J1893">
        <v>0.45608494461658072</v>
      </c>
      <c r="K1893">
        <v>10.98183591179836</v>
      </c>
    </row>
    <row r="1894" spans="1:11" x14ac:dyDescent="0.3">
      <c r="A1894">
        <v>18.93</v>
      </c>
      <c r="B1894">
        <v>8.2802499073893703</v>
      </c>
      <c r="C1894">
        <v>7.6385101943098119</v>
      </c>
      <c r="D1894">
        <v>22.46620645385239</v>
      </c>
      <c r="E1894">
        <v>304.54832194635537</v>
      </c>
      <c r="F1894">
        <v>2.815284968512386</v>
      </c>
      <c r="G1894">
        <v>0.58454924782940232</v>
      </c>
      <c r="H1894">
        <v>63.248773329026577</v>
      </c>
      <c r="I1894">
        <v>103.54060138018539</v>
      </c>
      <c r="J1894">
        <v>0.63248773329026586</v>
      </c>
      <c r="K1894">
        <v>15.21775658655344</v>
      </c>
    </row>
    <row r="1895" spans="1:11" x14ac:dyDescent="0.3">
      <c r="A1895">
        <v>18.940000000000001</v>
      </c>
      <c r="B1895">
        <v>13.41943813121113</v>
      </c>
      <c r="C1895">
        <v>7.6443871499392886</v>
      </c>
      <c r="D1895">
        <v>22.483491617468498</v>
      </c>
      <c r="E1895">
        <v>304.77307043671198</v>
      </c>
      <c r="F1895">
        <v>4.562608964611786</v>
      </c>
      <c r="G1895">
        <v>0.57347011011361637</v>
      </c>
      <c r="H1895">
        <v>102.58338040963569</v>
      </c>
      <c r="I1895">
        <v>103.6170158669067</v>
      </c>
      <c r="J1895">
        <v>1.025833804096357</v>
      </c>
      <c r="K1895">
        <v>24.66275116006371</v>
      </c>
    </row>
    <row r="1896" spans="1:11" x14ac:dyDescent="0.3">
      <c r="A1896">
        <v>18.95</v>
      </c>
      <c r="B1896">
        <v>23.58137091277732</v>
      </c>
      <c r="C1896">
        <v>7.6499795965120843</v>
      </c>
      <c r="D1896">
        <v>22.499939989741421</v>
      </c>
      <c r="E1896">
        <v>304.99798759474811</v>
      </c>
      <c r="F1896">
        <v>8.0176661103442886</v>
      </c>
      <c r="G1896">
        <v>0.51898807515318168</v>
      </c>
      <c r="H1896">
        <v>180.39700634053</v>
      </c>
      <c r="I1896">
        <v>103.6934877006389</v>
      </c>
      <c r="J1896">
        <v>1.8039700634053</v>
      </c>
      <c r="K1896">
        <v>43.338735731590752</v>
      </c>
    </row>
    <row r="1897" spans="1:11" x14ac:dyDescent="0.3">
      <c r="A1897">
        <v>18.96</v>
      </c>
      <c r="B1897">
        <v>36.916245350775327</v>
      </c>
      <c r="C1897">
        <v>7.6547669114423531</v>
      </c>
      <c r="D1897">
        <v>22.514020327771629</v>
      </c>
      <c r="E1897">
        <v>305.22305739633572</v>
      </c>
      <c r="F1897">
        <v>12.551523419263621</v>
      </c>
      <c r="G1897">
        <v>0.40404650034089329</v>
      </c>
      <c r="H1897">
        <v>282.58525340580258</v>
      </c>
      <c r="I1897">
        <v>103.77001143317869</v>
      </c>
      <c r="J1897">
        <v>2.8258525340580261</v>
      </c>
      <c r="K1897">
        <v>67.846072536560072</v>
      </c>
    </row>
    <row r="1898" spans="1:11" x14ac:dyDescent="0.3">
      <c r="A1898">
        <v>18.97</v>
      </c>
      <c r="B1898">
        <v>48.849276017078999</v>
      </c>
      <c r="C1898">
        <v>7.6580605265189021</v>
      </c>
      <c r="D1898">
        <v>22.52370743093795</v>
      </c>
      <c r="E1898">
        <v>305.44824603512922</v>
      </c>
      <c r="F1898">
        <v>16.608753845806859</v>
      </c>
      <c r="G1898">
        <v>0.21833765012395651</v>
      </c>
      <c r="H1898">
        <v>374.0907124154192</v>
      </c>
      <c r="I1898">
        <v>103.8465755703685</v>
      </c>
      <c r="J1898">
        <v>3.7409071241541918</v>
      </c>
      <c r="K1898">
        <v>89.777047815172224</v>
      </c>
    </row>
    <row r="1899" spans="1:11" x14ac:dyDescent="0.3">
      <c r="A1899">
        <v>18.98</v>
      </c>
      <c r="B1899">
        <v>56.472905788792502</v>
      </c>
      <c r="C1899">
        <v>7.6591336644448322</v>
      </c>
      <c r="D1899">
        <v>22.52686371895539</v>
      </c>
      <c r="E1899">
        <v>305.67349889087859</v>
      </c>
      <c r="F1899">
        <v>19.200787968189449</v>
      </c>
      <c r="G1899">
        <v>-3.0938076042286159E-2</v>
      </c>
      <c r="H1899">
        <v>432.53353385596211</v>
      </c>
      <c r="I1899">
        <v>103.9231615413233</v>
      </c>
      <c r="J1899">
        <v>4.3253353385596212</v>
      </c>
      <c r="K1899">
        <v>103.7880430712943</v>
      </c>
    </row>
    <row r="1900" spans="1:11" x14ac:dyDescent="0.3">
      <c r="A1900">
        <v>18.989999999999998</v>
      </c>
      <c r="B1900">
        <v>58.602551994841548</v>
      </c>
      <c r="C1900">
        <v>7.6574417649980564</v>
      </c>
      <c r="D1900">
        <v>22.52188754411193</v>
      </c>
      <c r="E1900">
        <v>305.89874264719401</v>
      </c>
      <c r="F1900">
        <v>19.92486767824613</v>
      </c>
      <c r="G1900">
        <v>-0.314963349586872</v>
      </c>
      <c r="H1900">
        <v>448.74562918076981</v>
      </c>
      <c r="I1900">
        <v>103.9997444184705</v>
      </c>
      <c r="J1900">
        <v>4.4874562918076979</v>
      </c>
      <c r="K1900">
        <v>107.7019874499791</v>
      </c>
    </row>
    <row r="1901" spans="1:11" x14ac:dyDescent="0.3">
      <c r="A1901">
        <v>19</v>
      </c>
      <c r="B1901">
        <v>53.964581728345308</v>
      </c>
      <c r="C1901">
        <v>7.6528343974530948</v>
      </c>
      <c r="D1901">
        <v>22.50833646309734</v>
      </c>
      <c r="E1901">
        <v>306.12389376723002</v>
      </c>
      <c r="F1901">
        <v>18.347957787637409</v>
      </c>
      <c r="G1901">
        <v>-0.5877513754239061</v>
      </c>
      <c r="H1901">
        <v>412.98200729484978</v>
      </c>
      <c r="I1901">
        <v>104.0762957992828</v>
      </c>
      <c r="J1901">
        <v>4.1298200729484984</v>
      </c>
      <c r="K1901">
        <v>99.178150203445441</v>
      </c>
    </row>
    <row r="1902" spans="1:11" x14ac:dyDescent="0.3">
      <c r="A1902">
        <v>19.010000000000009</v>
      </c>
      <c r="B1902">
        <v>43.115201766396339</v>
      </c>
      <c r="C1902">
        <v>7.6456867374895783</v>
      </c>
      <c r="D1902">
        <v>22.48731393379288</v>
      </c>
      <c r="E1902">
        <v>306.34887201921453</v>
      </c>
      <c r="F1902">
        <v>14.659168600574761</v>
      </c>
      <c r="G1902">
        <v>-0.79556552114885548</v>
      </c>
      <c r="H1902">
        <v>329.64532632952381</v>
      </c>
      <c r="I1902">
        <v>104.15278840495751</v>
      </c>
      <c r="J1902">
        <v>3.2964532632952381</v>
      </c>
      <c r="K1902">
        <v>79.238749192295984</v>
      </c>
    </row>
    <row r="1903" spans="1:11" x14ac:dyDescent="0.3">
      <c r="A1903">
        <v>19.02</v>
      </c>
      <c r="B1903">
        <v>29.239766139995691</v>
      </c>
      <c r="C1903">
        <v>7.6369230870301177</v>
      </c>
      <c r="D1903">
        <v>22.461538491265049</v>
      </c>
      <c r="E1903">
        <v>306.57361628133981</v>
      </c>
      <c r="F1903">
        <v>9.9415204875985363</v>
      </c>
      <c r="G1903">
        <v>-0.8886264273131772</v>
      </c>
      <c r="H1903">
        <v>223.3018450938946</v>
      </c>
      <c r="I1903">
        <v>104.2292014540801</v>
      </c>
      <c r="J1903">
        <v>2.2330184509389461</v>
      </c>
      <c r="K1903">
        <v>53.737948581613708</v>
      </c>
    </row>
    <row r="1904" spans="1:11" x14ac:dyDescent="0.3">
      <c r="A1904">
        <v>19.03</v>
      </c>
      <c r="B1904">
        <v>15.754189674842371</v>
      </c>
      <c r="C1904">
        <v>7.6279142089433147</v>
      </c>
      <c r="D1904">
        <v>22.435041791009748</v>
      </c>
      <c r="E1904">
        <v>306.79809918275112</v>
      </c>
      <c r="F1904">
        <v>5.3564244894464066</v>
      </c>
      <c r="G1904">
        <v>-0.83372727300230487</v>
      </c>
      <c r="H1904">
        <v>120.17160727111821</v>
      </c>
      <c r="I1904">
        <v>104.30552564056001</v>
      </c>
      <c r="J1904">
        <v>1.201716072711182</v>
      </c>
      <c r="K1904">
        <v>28.953645888899501</v>
      </c>
    </row>
    <row r="1905" spans="1:11" x14ac:dyDescent="0.3">
      <c r="A1905">
        <v>19.04</v>
      </c>
      <c r="B1905">
        <v>4.9845773285326231</v>
      </c>
      <c r="C1905">
        <v>7.6202485415700716</v>
      </c>
      <c r="D1905">
        <v>22.41249571050021</v>
      </c>
      <c r="E1905">
        <v>307.0223368702587</v>
      </c>
      <c r="F1905">
        <v>1.6947562917010921</v>
      </c>
      <c r="G1905">
        <v>-0.62474620873360642</v>
      </c>
      <c r="H1905">
        <v>37.983718118093968</v>
      </c>
      <c r="I1905">
        <v>104.3817664543126</v>
      </c>
      <c r="J1905">
        <v>0.37983718118093968</v>
      </c>
      <c r="K1905">
        <v>9.1608448200059023</v>
      </c>
    </row>
    <row r="1906" spans="1:11" x14ac:dyDescent="0.3">
      <c r="A1906">
        <v>19.05</v>
      </c>
      <c r="B1906">
        <v>-1.8440129489202051</v>
      </c>
      <c r="C1906">
        <v>7.6154192847686426</v>
      </c>
      <c r="D1906">
        <v>22.398292014025419</v>
      </c>
      <c r="E1906">
        <v>307.24639080888142</v>
      </c>
      <c r="F1906">
        <v>-0.62696440263286979</v>
      </c>
      <c r="G1906">
        <v>-0.28667491768321618</v>
      </c>
      <c r="H1906">
        <v>-14.04293177257003</v>
      </c>
      <c r="I1906">
        <v>104.4579447934443</v>
      </c>
      <c r="J1906">
        <v>-0.14042931772570019</v>
      </c>
      <c r="K1906">
        <v>-3.3889967709884861</v>
      </c>
    </row>
    <row r="1907" spans="1:11" x14ac:dyDescent="0.3">
      <c r="A1907">
        <v>19.059999999999999</v>
      </c>
      <c r="B1907">
        <v>-5.31153746069156</v>
      </c>
      <c r="C1907">
        <v>7.6145150432164073</v>
      </c>
      <c r="D1907">
        <v>22.39563248004826</v>
      </c>
      <c r="E1907">
        <v>307.47036043135171</v>
      </c>
      <c r="F1907">
        <v>-1.80592273663513</v>
      </c>
      <c r="G1907">
        <v>0.13084675155394801</v>
      </c>
      <c r="H1907">
        <v>-40.444781897043363</v>
      </c>
      <c r="I1907">
        <v>104.53409446508419</v>
      </c>
      <c r="J1907">
        <v>-0.40444781897043358</v>
      </c>
      <c r="K1907">
        <v>-9.7617445223520569</v>
      </c>
    </row>
    <row r="1908" spans="1:11" x14ac:dyDescent="0.3">
      <c r="A1908">
        <v>19.07</v>
      </c>
      <c r="B1908">
        <v>-8.0812981973381337</v>
      </c>
      <c r="C1908">
        <v>7.6180362197997216</v>
      </c>
      <c r="D1908">
        <v>22.405988881763889</v>
      </c>
      <c r="E1908">
        <v>307.69436853816069</v>
      </c>
      <c r="F1908">
        <v>-2.7476413870949661</v>
      </c>
      <c r="G1908">
        <v>0.56938825914354396</v>
      </c>
      <c r="H1908">
        <v>-61.563622370324097</v>
      </c>
      <c r="I1908">
        <v>104.61025722139929</v>
      </c>
      <c r="J1908">
        <v>-0.615636223703241</v>
      </c>
      <c r="K1908">
        <v>-14.85211560591873</v>
      </c>
    </row>
    <row r="1909" spans="1:11" x14ac:dyDescent="0.3">
      <c r="A1909">
        <v>19.080000000000009</v>
      </c>
      <c r="B1909">
        <v>-11.653823661096951</v>
      </c>
      <c r="C1909">
        <v>7.6259028083992781</v>
      </c>
      <c r="D1909">
        <v>22.429125907056701</v>
      </c>
      <c r="E1909">
        <v>307.91854411210483</v>
      </c>
      <c r="F1909">
        <v>-3.9623000447729622</v>
      </c>
      <c r="G1909">
        <v>0.97611825983618949</v>
      </c>
      <c r="H1909">
        <v>-88.870926585749146</v>
      </c>
      <c r="I1909">
        <v>104.6864769165402</v>
      </c>
      <c r="J1909">
        <v>-0.88870926585749144</v>
      </c>
      <c r="K1909">
        <v>-21.417838079853851</v>
      </c>
    </row>
    <row r="1910" spans="1:11" x14ac:dyDescent="0.3">
      <c r="A1910">
        <v>19.09</v>
      </c>
      <c r="B1910">
        <v>-13.25619030537465</v>
      </c>
      <c r="C1910">
        <v>7.6375585849964454</v>
      </c>
      <c r="D1910">
        <v>22.463407602930719</v>
      </c>
      <c r="E1910">
        <v>308.14300677965468</v>
      </c>
      <c r="F1910">
        <v>-4.5071047038273813</v>
      </c>
      <c r="G1910">
        <v>1.30627711247624</v>
      </c>
      <c r="H1910">
        <v>-101.24493007116079</v>
      </c>
      <c r="I1910">
        <v>104.7627942235072</v>
      </c>
      <c r="J1910">
        <v>-1.012449300711608</v>
      </c>
      <c r="K1910">
        <v>-24.36272812879665</v>
      </c>
    </row>
    <row r="1911" spans="1:11" x14ac:dyDescent="0.3">
      <c r="A1911">
        <v>19.100000000000001</v>
      </c>
      <c r="B1911">
        <v>-9.6068994059360993</v>
      </c>
      <c r="C1911">
        <v>7.6520283506488029</v>
      </c>
      <c r="D1911">
        <v>22.505965737202359</v>
      </c>
      <c r="E1911">
        <v>308.36785364635551</v>
      </c>
      <c r="F1911">
        <v>-3.266345798018274</v>
      </c>
      <c r="G1911">
        <v>1.5194931347145779</v>
      </c>
      <c r="H1911">
        <v>-73.512266616054177</v>
      </c>
      <c r="I1911">
        <v>104.8392421581854</v>
      </c>
      <c r="J1911">
        <v>-0.73512266616054178</v>
      </c>
      <c r="K1911">
        <v>-17.655923232531212</v>
      </c>
    </row>
    <row r="1912" spans="1:11" x14ac:dyDescent="0.3">
      <c r="A1912">
        <v>19.11</v>
      </c>
      <c r="B1912">
        <v>-2.1325172328339379</v>
      </c>
      <c r="C1912">
        <v>7.6679484476907369</v>
      </c>
      <c r="D1912">
        <v>22.55278955203158</v>
      </c>
      <c r="E1912">
        <v>308.59314742280162</v>
      </c>
      <c r="F1912">
        <v>-0.72505585916353898</v>
      </c>
      <c r="G1912">
        <v>1.5836700157721759</v>
      </c>
      <c r="H1912">
        <v>-16.352032205182741</v>
      </c>
      <c r="I1912">
        <v>104.9158420421771</v>
      </c>
      <c r="J1912">
        <v>-0.1635203220518274</v>
      </c>
      <c r="K1912">
        <v>-3.919220860343454</v>
      </c>
    </row>
    <row r="1913" spans="1:11" x14ac:dyDescent="0.3">
      <c r="A1913">
        <v>19.12</v>
      </c>
      <c r="B1913">
        <v>4.645599342450641</v>
      </c>
      <c r="C1913">
        <v>7.6837017509642456</v>
      </c>
      <c r="D1913">
        <v>22.599122796953669</v>
      </c>
      <c r="E1913">
        <v>308.81890698454652</v>
      </c>
      <c r="F1913">
        <v>1.579503776433218</v>
      </c>
      <c r="G1913">
        <v>1.4864567876152981</v>
      </c>
      <c r="H1913">
        <v>35.695399801866337</v>
      </c>
      <c r="I1913">
        <v>104.9926002931704</v>
      </c>
      <c r="J1913">
        <v>0.35695399801866351</v>
      </c>
      <c r="K1913">
        <v>8.537858250990368</v>
      </c>
    </row>
    <row r="1914" spans="1:11" x14ac:dyDescent="0.3">
      <c r="A1914">
        <v>19.13</v>
      </c>
      <c r="B1914">
        <v>7.9965273066207736</v>
      </c>
      <c r="C1914">
        <v>7.6976775834430429</v>
      </c>
      <c r="D1914">
        <v>22.640228186597181</v>
      </c>
      <c r="E1914">
        <v>309.04510373946431</v>
      </c>
      <c r="F1914">
        <v>2.718819284251063</v>
      </c>
      <c r="G1914">
        <v>1.2421662365018631</v>
      </c>
      <c r="H1914">
        <v>61.554688993564909</v>
      </c>
      <c r="I1914">
        <v>105.0695071898425</v>
      </c>
      <c r="J1914">
        <v>0.6155468899356491</v>
      </c>
      <c r="K1914">
        <v>14.696320455411151</v>
      </c>
    </row>
    <row r="1915" spans="1:11" x14ac:dyDescent="0.3">
      <c r="A1915">
        <v>19.14</v>
      </c>
      <c r="B1915">
        <v>8.3185801679085678</v>
      </c>
      <c r="C1915">
        <v>7.7085450756942837</v>
      </c>
      <c r="D1915">
        <v>22.672191399100829</v>
      </c>
      <c r="E1915">
        <v>309.27166583739267</v>
      </c>
      <c r="F1915">
        <v>2.828317257088913</v>
      </c>
      <c r="G1915">
        <v>0.88849177596759255</v>
      </c>
      <c r="H1915">
        <v>64.124150190099712</v>
      </c>
      <c r="I1915">
        <v>105.1465383031381</v>
      </c>
      <c r="J1915">
        <v>0.64124150190099716</v>
      </c>
      <c r="K1915">
        <v>15.288201389669799</v>
      </c>
    </row>
    <row r="1916" spans="1:11" x14ac:dyDescent="0.3">
      <c r="A1916">
        <v>19.149999999999999</v>
      </c>
      <c r="B1916">
        <v>6.6278896792387707</v>
      </c>
      <c r="C1916">
        <v>7.7154474189623947</v>
      </c>
      <c r="D1916">
        <v>22.692492408712919</v>
      </c>
      <c r="E1916">
        <v>309.49848925643181</v>
      </c>
      <c r="F1916">
        <v>2.2534824909411819</v>
      </c>
      <c r="G1916">
        <v>0.4776389927665825</v>
      </c>
      <c r="H1916">
        <v>51.137134318850258</v>
      </c>
      <c r="I1916">
        <v>105.22365826561141</v>
      </c>
      <c r="J1916">
        <v>0.51137134318850264</v>
      </c>
      <c r="K1916">
        <v>12.1809864375199</v>
      </c>
    </row>
    <row r="1917" spans="1:11" x14ac:dyDescent="0.3">
      <c r="A1917">
        <v>19.16</v>
      </c>
      <c r="B1917">
        <v>3.2038837168713692</v>
      </c>
      <c r="C1917">
        <v>7.7180978555496154</v>
      </c>
      <c r="D1917">
        <v>22.700287810440049</v>
      </c>
      <c r="E1917">
        <v>309.72545315752762</v>
      </c>
      <c r="F1917">
        <v>1.089320463736265</v>
      </c>
      <c r="G1917">
        <v>6.6204963301030872E-2</v>
      </c>
      <c r="H1917">
        <v>24.727888044615241</v>
      </c>
      <c r="I1917">
        <v>105.300825991984</v>
      </c>
      <c r="J1917">
        <v>0.2472788804461524</v>
      </c>
      <c r="K1917">
        <v>5.8882187228987322</v>
      </c>
    </row>
    <row r="1918" spans="1:11" x14ac:dyDescent="0.3">
      <c r="A1918">
        <v>19.170000000000002</v>
      </c>
      <c r="B1918">
        <v>-0.58808681714096245</v>
      </c>
      <c r="C1918">
        <v>7.7167715182284153</v>
      </c>
      <c r="D1918">
        <v>22.696386818318871</v>
      </c>
      <c r="E1918">
        <v>309.95243653067138</v>
      </c>
      <c r="F1918">
        <v>-0.19994951782792719</v>
      </c>
      <c r="G1918">
        <v>-0.29589779822516432</v>
      </c>
      <c r="H1918">
        <v>-4.5381316007589811</v>
      </c>
      <c r="I1918">
        <v>105.3780003388529</v>
      </c>
      <c r="J1918">
        <v>-4.5381316007589809E-2</v>
      </c>
      <c r="K1918">
        <v>-1.080808204475282</v>
      </c>
    </row>
    <row r="1919" spans="1:11" x14ac:dyDescent="0.3">
      <c r="A1919">
        <v>19.18</v>
      </c>
      <c r="B1919">
        <v>-1.7925346046412971</v>
      </c>
      <c r="C1919">
        <v>7.7121798995851121</v>
      </c>
      <c r="D1919">
        <v>22.682882057603269</v>
      </c>
      <c r="E1919">
        <v>310.17933287505099</v>
      </c>
      <c r="F1919">
        <v>-0.6094617655780411</v>
      </c>
      <c r="G1919">
        <v>-0.57593961327175869</v>
      </c>
      <c r="H1919">
        <v>-13.824349347225359</v>
      </c>
      <c r="I1919">
        <v>105.4551450959419</v>
      </c>
      <c r="J1919">
        <v>-0.13824349347225359</v>
      </c>
      <c r="K1919">
        <v>-3.294387922043466</v>
      </c>
    </row>
    <row r="1920" spans="1:11" x14ac:dyDescent="0.3">
      <c r="A1920">
        <v>19.190000000000001</v>
      </c>
      <c r="B1920">
        <v>1.255662596708341</v>
      </c>
      <c r="C1920">
        <v>7.7052527259629802</v>
      </c>
      <c r="D1920">
        <v>22.66250801753818</v>
      </c>
      <c r="E1920">
        <v>310.40605982542672</v>
      </c>
      <c r="F1920">
        <v>0.42692528288083581</v>
      </c>
      <c r="G1920">
        <v>-0.76340990864651737</v>
      </c>
      <c r="H1920">
        <v>9.6751976461766951</v>
      </c>
      <c r="I1920">
        <v>105.5322322590697</v>
      </c>
      <c r="J1920">
        <v>9.6751976461766948E-2</v>
      </c>
      <c r="K1920">
        <v>2.3077042317883021</v>
      </c>
    </row>
    <row r="1921" spans="1:11" x14ac:dyDescent="0.3">
      <c r="A1921">
        <v>19.2</v>
      </c>
      <c r="B1921">
        <v>6.3114989835923989</v>
      </c>
      <c r="C1921">
        <v>7.6969117014121817</v>
      </c>
      <c r="D1921">
        <v>22.63797559238877</v>
      </c>
      <c r="E1921">
        <v>310.63256224347629</v>
      </c>
      <c r="F1921">
        <v>2.1459096544214158</v>
      </c>
      <c r="G1921">
        <v>-0.86591825734716465</v>
      </c>
      <c r="H1921">
        <v>48.579050380263418</v>
      </c>
      <c r="I1921">
        <v>105.6092430812066</v>
      </c>
      <c r="J1921">
        <v>0.48579050380263422</v>
      </c>
      <c r="K1921">
        <v>11.59951164552117</v>
      </c>
    </row>
    <row r="1922" spans="1:11" x14ac:dyDescent="0.3">
      <c r="A1922">
        <v>19.21</v>
      </c>
      <c r="B1922">
        <v>8.8651515755637469</v>
      </c>
      <c r="C1922">
        <v>7.6879343608160369</v>
      </c>
      <c r="D1922">
        <v>22.611571649458931</v>
      </c>
      <c r="E1922">
        <v>310.85880997968559</v>
      </c>
      <c r="F1922">
        <v>3.0141515356916742</v>
      </c>
      <c r="G1922">
        <v>-0.89826968883417457</v>
      </c>
      <c r="H1922">
        <v>68.154703411618954</v>
      </c>
      <c r="I1922">
        <v>105.68616731151771</v>
      </c>
      <c r="J1922">
        <v>0.68154703411618955</v>
      </c>
      <c r="K1922">
        <v>16.292711003738781</v>
      </c>
    </row>
    <row r="1923" spans="1:11" x14ac:dyDescent="0.3">
      <c r="A1923">
        <v>19.22</v>
      </c>
      <c r="B1923">
        <v>7.0006076936886608</v>
      </c>
      <c r="C1923">
        <v>7.6789463076354982</v>
      </c>
      <c r="D1923">
        <v>22.58513619892793</v>
      </c>
      <c r="E1923">
        <v>311.08479351892748</v>
      </c>
      <c r="F1923">
        <v>2.3802066158541448</v>
      </c>
      <c r="G1923">
        <v>-0.87237337336887322</v>
      </c>
      <c r="H1923">
        <v>53.757290600655203</v>
      </c>
      <c r="I1923">
        <v>105.76300171486</v>
      </c>
      <c r="J1923">
        <v>0.53757290600655205</v>
      </c>
      <c r="K1923">
        <v>12.865981707319699</v>
      </c>
    </row>
    <row r="1924" spans="1:11" x14ac:dyDescent="0.3">
      <c r="A1924">
        <v>19.23</v>
      </c>
      <c r="B1924">
        <v>2.6500976648026908</v>
      </c>
      <c r="C1924">
        <v>7.6704868933486594</v>
      </c>
      <c r="D1924">
        <v>22.560255568672531</v>
      </c>
      <c r="E1924">
        <v>311.31052047776552</v>
      </c>
      <c r="F1924">
        <v>0.90103320603291492</v>
      </c>
      <c r="G1924">
        <v>-0.79482362749154767</v>
      </c>
      <c r="H1924">
        <v>20.32753940396293</v>
      </c>
      <c r="I1924">
        <v>105.8397488808649</v>
      </c>
      <c r="J1924">
        <v>0.2032753940396293</v>
      </c>
      <c r="K1924">
        <v>4.8704497623400806</v>
      </c>
    </row>
    <row r="1925" spans="1:11" x14ac:dyDescent="0.3">
      <c r="A1925">
        <v>19.239999999999998</v>
      </c>
      <c r="B1925">
        <v>-1.5553813777208949</v>
      </c>
      <c r="C1925">
        <v>7.6630498350856673</v>
      </c>
      <c r="D1925">
        <v>22.53838186789902</v>
      </c>
      <c r="E1925">
        <v>311.53601366494843</v>
      </c>
      <c r="F1925">
        <v>-0.52882966842510448</v>
      </c>
      <c r="G1925">
        <v>-0.67183427513333172</v>
      </c>
      <c r="H1925">
        <v>-11.918965010039431</v>
      </c>
      <c r="I1925">
        <v>105.916416564507</v>
      </c>
      <c r="J1925">
        <v>-0.1191896501003943</v>
      </c>
      <c r="K1925">
        <v>-2.858538748243808</v>
      </c>
    </row>
    <row r="1926" spans="1:11" x14ac:dyDescent="0.3">
      <c r="A1926">
        <v>19.25</v>
      </c>
      <c r="B1926">
        <v>-3.910630691502885</v>
      </c>
      <c r="C1926">
        <v>7.6570502078459928</v>
      </c>
      <c r="D1926">
        <v>22.52073590542939</v>
      </c>
      <c r="E1926">
        <v>311.761309253815</v>
      </c>
      <c r="F1926">
        <v>-1.3296144351109811</v>
      </c>
      <c r="G1926">
        <v>-0.5149333637186615</v>
      </c>
      <c r="H1926">
        <v>-29.943895549181089</v>
      </c>
      <c r="I1926">
        <v>105.9930170647217</v>
      </c>
      <c r="J1926">
        <v>-0.29943895549181088</v>
      </c>
      <c r="K1926">
        <v>-7.1871050546539523</v>
      </c>
    </row>
    <row r="1927" spans="1:11" x14ac:dyDescent="0.3">
      <c r="A1927">
        <v>19.260000000000009</v>
      </c>
      <c r="B1927">
        <v>-3.9628043762685299</v>
      </c>
      <c r="C1927">
        <v>7.6527511678112941</v>
      </c>
      <c r="D1927">
        <v>22.50809167003322</v>
      </c>
      <c r="E1927">
        <v>311.98645339169241</v>
      </c>
      <c r="F1927">
        <v>-1.3473534879313001</v>
      </c>
      <c r="G1927">
        <v>-0.34195349134855668</v>
      </c>
      <c r="H1927">
        <v>-30.326355818296701</v>
      </c>
      <c r="I1927">
        <v>106.06956607159999</v>
      </c>
      <c r="J1927">
        <v>-0.30326355818296702</v>
      </c>
      <c r="K1927">
        <v>-7.2829918266556781</v>
      </c>
    </row>
    <row r="1928" spans="1:11" x14ac:dyDescent="0.3">
      <c r="A1928">
        <v>19.27</v>
      </c>
      <c r="B1928">
        <v>-2.7358143602577951</v>
      </c>
      <c r="C1928">
        <v>7.6502111380190216</v>
      </c>
      <c r="D1928">
        <v>22.500620994173591</v>
      </c>
      <c r="E1928">
        <v>312.21149695501339</v>
      </c>
      <c r="F1928">
        <v>-0.9301768824876504</v>
      </c>
      <c r="G1928">
        <v>-0.17326601656817431</v>
      </c>
      <c r="H1928">
        <v>-20.929557490396569</v>
      </c>
      <c r="I1928">
        <v>106.1460808831291</v>
      </c>
      <c r="J1928">
        <v>-0.20929557490396569</v>
      </c>
      <c r="K1928">
        <v>-5.0279831485818942</v>
      </c>
    </row>
    <row r="1929" spans="1:11" x14ac:dyDescent="0.3">
      <c r="A1929">
        <v>19.28</v>
      </c>
      <c r="B1929">
        <v>-1.543625525656507</v>
      </c>
      <c r="C1929">
        <v>7.6492858474799306</v>
      </c>
      <c r="D1929">
        <v>22.49789955141156</v>
      </c>
      <c r="E1929">
        <v>312.43648955774131</v>
      </c>
      <c r="F1929">
        <v>-0.52483267872321226</v>
      </c>
      <c r="G1929">
        <v>-2.624720787873791E-2</v>
      </c>
      <c r="H1929">
        <v>-11.80763288721308</v>
      </c>
      <c r="I1929">
        <v>106.2225783680566</v>
      </c>
      <c r="J1929">
        <v>-0.11807632887213081</v>
      </c>
      <c r="K1929">
        <v>-2.8369333985038501</v>
      </c>
    </row>
    <row r="1930" spans="1:11" x14ac:dyDescent="0.3">
      <c r="A1930">
        <v>19.29</v>
      </c>
      <c r="B1930">
        <v>-1.3970273949710119</v>
      </c>
      <c r="C1930">
        <v>7.6496861938614469</v>
      </c>
      <c r="D1930">
        <v>22.49907704076896</v>
      </c>
      <c r="E1930">
        <v>312.66147444070219</v>
      </c>
      <c r="F1930">
        <v>-0.47498931429014418</v>
      </c>
      <c r="G1930">
        <v>8.926591583762189E-2</v>
      </c>
      <c r="H1930">
        <v>-10.68682117575597</v>
      </c>
      <c r="I1930">
        <v>106.2990732282634</v>
      </c>
      <c r="J1930">
        <v>-0.1068682117575597</v>
      </c>
      <c r="K1930">
        <v>-2.5675098069737521</v>
      </c>
    </row>
    <row r="1931" spans="1:11" x14ac:dyDescent="0.3">
      <c r="A1931">
        <v>19.3</v>
      </c>
      <c r="B1931">
        <v>-2.6428262447432411</v>
      </c>
      <c r="C1931">
        <v>7.651071165796683</v>
      </c>
      <c r="D1931">
        <v>22.503150487637299</v>
      </c>
      <c r="E1931">
        <v>312.88648557834432</v>
      </c>
      <c r="F1931">
        <v>-0.89856092321270187</v>
      </c>
      <c r="G1931">
        <v>0.1728178862450136</v>
      </c>
      <c r="H1931">
        <v>-20.220451677365741</v>
      </c>
      <c r="I1931">
        <v>106.37557701506169</v>
      </c>
      <c r="J1931">
        <v>-0.20220451677365739</v>
      </c>
      <c r="K1931">
        <v>-4.8570860714200101</v>
      </c>
    </row>
    <row r="1932" spans="1:11" x14ac:dyDescent="0.3">
      <c r="A1932">
        <v>19.309999999999999</v>
      </c>
      <c r="B1932">
        <v>-4.2588263965345723</v>
      </c>
      <c r="C1932">
        <v>7.6531425515863472</v>
      </c>
      <c r="D1932">
        <v>22.509242798783369</v>
      </c>
      <c r="E1932">
        <v>313.11154754477639</v>
      </c>
      <c r="F1932">
        <v>-1.448000974821755</v>
      </c>
      <c r="G1932">
        <v>0.2316558194488394</v>
      </c>
      <c r="H1932">
        <v>-32.593405515137881</v>
      </c>
      <c r="I1932">
        <v>106.45209808364859</v>
      </c>
      <c r="J1932">
        <v>-0.3259340551513788</v>
      </c>
      <c r="K1932">
        <v>-7.827032296333809</v>
      </c>
    </row>
    <row r="1933" spans="1:11" x14ac:dyDescent="0.3">
      <c r="A1933">
        <v>19.32</v>
      </c>
      <c r="B1933">
        <v>-5.0093891709569522</v>
      </c>
      <c r="C1933">
        <v>7.6557042821856598</v>
      </c>
      <c r="D1933">
        <v>22.51677730054606</v>
      </c>
      <c r="E1933">
        <v>313.33667764527303</v>
      </c>
      <c r="F1933">
        <v>-1.7031923181253641</v>
      </c>
      <c r="G1933">
        <v>0.27619924772221971</v>
      </c>
      <c r="H1933">
        <v>-38.350402127229607</v>
      </c>
      <c r="I1933">
        <v>106.5286423178174</v>
      </c>
      <c r="J1933">
        <v>-0.38350402127229621</v>
      </c>
      <c r="K1933">
        <v>-9.2064449628398055</v>
      </c>
    </row>
    <row r="1934" spans="1:11" x14ac:dyDescent="0.3">
      <c r="A1934">
        <v>19.330000000000009</v>
      </c>
      <c r="B1934">
        <v>-4.5074498528822957</v>
      </c>
      <c r="C1934">
        <v>7.6586665365407924</v>
      </c>
      <c r="D1934">
        <v>22.525489813355271</v>
      </c>
      <c r="E1934">
        <v>313.56188898084253</v>
      </c>
      <c r="F1934">
        <v>-1.5325329499799809</v>
      </c>
      <c r="G1934">
        <v>0.31537887771357909</v>
      </c>
      <c r="H1934">
        <v>-34.521055353405352</v>
      </c>
      <c r="I1934">
        <v>106.6052141719111</v>
      </c>
      <c r="J1934">
        <v>-0.3452105535340535</v>
      </c>
      <c r="K1934">
        <v>-8.2839618917836795</v>
      </c>
    </row>
    <row r="1935" spans="1:11" x14ac:dyDescent="0.3">
      <c r="A1935">
        <v>19.34</v>
      </c>
      <c r="B1935">
        <v>-2.86416760492577</v>
      </c>
      <c r="C1935">
        <v>7.6620118597399314</v>
      </c>
      <c r="D1935">
        <v>22.535328999235091</v>
      </c>
      <c r="E1935">
        <v>313.78719307490547</v>
      </c>
      <c r="F1935">
        <v>-0.97381698567476171</v>
      </c>
      <c r="G1935">
        <v>0.35474453183845789</v>
      </c>
      <c r="H1935">
        <v>-21.94528615722416</v>
      </c>
      <c r="I1935">
        <v>106.68181756389249</v>
      </c>
      <c r="J1935">
        <v>-0.21945286157224159</v>
      </c>
      <c r="K1935">
        <v>-5.2638755982419552</v>
      </c>
    </row>
    <row r="1936" spans="1:11" x14ac:dyDescent="0.3">
      <c r="A1936">
        <v>19.350000000000001</v>
      </c>
      <c r="B1936">
        <v>-0.59120493263531859</v>
      </c>
      <c r="C1936">
        <v>7.6657614271775607</v>
      </c>
      <c r="D1936">
        <v>22.546357138757529</v>
      </c>
      <c r="E1936">
        <v>314.01260150559551</v>
      </c>
      <c r="F1936">
        <v>-0.20100967709600831</v>
      </c>
      <c r="G1936">
        <v>0.39749968599243068</v>
      </c>
      <c r="H1936">
        <v>-4.5320359681529334</v>
      </c>
      <c r="I1936">
        <v>106.7584564303271</v>
      </c>
      <c r="J1936">
        <v>-4.5320359681529337E-2</v>
      </c>
      <c r="K1936">
        <v>-1.086538795113559</v>
      </c>
    </row>
    <row r="1937" spans="1:11" x14ac:dyDescent="0.3">
      <c r="A1937">
        <v>19.36</v>
      </c>
      <c r="B1937">
        <v>1.4109349943089231</v>
      </c>
      <c r="C1937">
        <v>7.66996185345978</v>
      </c>
      <c r="D1937">
        <v>22.558711333705229</v>
      </c>
      <c r="E1937">
        <v>314.23812684795769</v>
      </c>
      <c r="F1937">
        <v>0.47971789806503379</v>
      </c>
      <c r="G1937">
        <v>0.44581631877877997</v>
      </c>
      <c r="H1937">
        <v>10.821817584060931</v>
      </c>
      <c r="I1937">
        <v>106.8351350467302</v>
      </c>
      <c r="J1937">
        <v>0.1082181758406093</v>
      </c>
      <c r="K1937">
        <v>2.5930697192704528</v>
      </c>
    </row>
    <row r="1938" spans="1:11" x14ac:dyDescent="0.3">
      <c r="A1938">
        <v>19.37</v>
      </c>
      <c r="B1938">
        <v>2.3361144217870051</v>
      </c>
      <c r="C1938">
        <v>7.6746777535531363</v>
      </c>
      <c r="D1938">
        <v>22.57258162809746</v>
      </c>
      <c r="E1938">
        <v>314.46378331276668</v>
      </c>
      <c r="F1938">
        <v>0.79427890340758178</v>
      </c>
      <c r="G1938">
        <v>0.49982242835602259</v>
      </c>
      <c r="H1938">
        <v>17.928925382643381</v>
      </c>
      <c r="I1938">
        <v>106.9118582447653</v>
      </c>
      <c r="J1938">
        <v>0.17928925382643379</v>
      </c>
      <c r="K1938">
        <v>4.29339947787882</v>
      </c>
    </row>
    <row r="1939" spans="1:11" x14ac:dyDescent="0.3">
      <c r="A1939">
        <v>19.38</v>
      </c>
      <c r="B1939">
        <v>3.0343046933342528</v>
      </c>
      <c r="C1939">
        <v>7.6799583020269004</v>
      </c>
      <c r="D1939">
        <v>22.588112653020289</v>
      </c>
      <c r="E1939">
        <v>314.68958678417238</v>
      </c>
      <c r="F1939">
        <v>1.031663595733646</v>
      </c>
      <c r="G1939">
        <v>0.55425074468660185</v>
      </c>
      <c r="H1939">
        <v>23.303333520451591</v>
      </c>
      <c r="I1939">
        <v>106.9886314250432</v>
      </c>
      <c r="J1939">
        <v>0.23303333520451591</v>
      </c>
      <c r="K1939">
        <v>5.5765599769386283</v>
      </c>
    </row>
    <row r="1940" spans="1:11" x14ac:dyDescent="0.3">
      <c r="A1940">
        <v>19.39</v>
      </c>
      <c r="B1940">
        <v>6.6135599107459653</v>
      </c>
      <c r="C1940">
        <v>7.6857627684468683</v>
      </c>
      <c r="D1940">
        <v>22.605184613079022</v>
      </c>
      <c r="E1940">
        <v>314.91555327050293</v>
      </c>
      <c r="F1940">
        <v>2.2486103696536279</v>
      </c>
      <c r="G1940">
        <v>0.59524241563275737</v>
      </c>
      <c r="H1940">
        <v>50.830252528904133</v>
      </c>
      <c r="I1940">
        <v>107.0654600303956</v>
      </c>
      <c r="J1940">
        <v>0.5083025252890413</v>
      </c>
      <c r="K1940">
        <v>12.15465064677637</v>
      </c>
    </row>
    <row r="1941" spans="1:11" x14ac:dyDescent="0.3">
      <c r="A1941">
        <v>19.399999999999999</v>
      </c>
      <c r="B1941">
        <v>15.451154883345099</v>
      </c>
      <c r="C1941">
        <v>7.6918631503395556</v>
      </c>
      <c r="D1941">
        <v>22.6231269127634</v>
      </c>
      <c r="E1941">
        <v>315.14169482813207</v>
      </c>
      <c r="F1941">
        <v>5.253392660337334</v>
      </c>
      <c r="G1941">
        <v>0.60008547119827504</v>
      </c>
      <c r="H1941">
        <v>118.8481688773912</v>
      </c>
      <c r="I1941">
        <v>107.1423481599895</v>
      </c>
      <c r="J1941">
        <v>1.188481688773912</v>
      </c>
      <c r="K1941">
        <v>28.396717082904509</v>
      </c>
    </row>
    <row r="1942" spans="1:11" x14ac:dyDescent="0.3">
      <c r="A1942">
        <v>19.41</v>
      </c>
      <c r="B1942">
        <v>28.733242298358181</v>
      </c>
      <c r="C1942">
        <v>7.6977644778708338</v>
      </c>
      <c r="D1942">
        <v>22.640483758443629</v>
      </c>
      <c r="E1942">
        <v>315.36801288148808</v>
      </c>
      <c r="F1942">
        <v>9.7693023814417828</v>
      </c>
      <c r="G1942">
        <v>0.54135627525484509</v>
      </c>
      <c r="H1942">
        <v>221.1817318983573</v>
      </c>
      <c r="I1942">
        <v>107.2192962981306</v>
      </c>
      <c r="J1942">
        <v>2.2118173189835728</v>
      </c>
      <c r="K1942">
        <v>52.807039899685307</v>
      </c>
    </row>
    <row r="1943" spans="1:11" x14ac:dyDescent="0.3">
      <c r="A1943">
        <v>19.420000000000002</v>
      </c>
      <c r="B1943">
        <v>43.52405557773735</v>
      </c>
      <c r="C1943">
        <v>7.7026902758446516</v>
      </c>
      <c r="D1943">
        <v>22.65497139954309</v>
      </c>
      <c r="E1943">
        <v>315.59449015727807</v>
      </c>
      <c r="F1943">
        <v>14.7981788964307</v>
      </c>
      <c r="G1943">
        <v>0.39580486452917008</v>
      </c>
      <c r="H1943">
        <v>335.25231966395972</v>
      </c>
      <c r="I1943">
        <v>107.2962985718992</v>
      </c>
      <c r="J1943">
        <v>3.3525231966395972</v>
      </c>
      <c r="K1943">
        <v>79.990156196922698</v>
      </c>
    </row>
    <row r="1944" spans="1:11" x14ac:dyDescent="0.3">
      <c r="A1944">
        <v>19.43</v>
      </c>
      <c r="B1944">
        <v>56.112586042969312</v>
      </c>
      <c r="C1944">
        <v>7.7056805751614172</v>
      </c>
      <c r="D1944">
        <v>22.663766397533578</v>
      </c>
      <c r="E1944">
        <v>315.82108384626338</v>
      </c>
      <c r="F1944">
        <v>19.078279254609569</v>
      </c>
      <c r="G1944">
        <v>0.15649492088325451</v>
      </c>
      <c r="H1944">
        <v>432.38566429338232</v>
      </c>
      <c r="I1944">
        <v>107.3733404261542</v>
      </c>
      <c r="J1944">
        <v>4.3238566429338228</v>
      </c>
      <c r="K1944">
        <v>103.12583380870041</v>
      </c>
    </row>
    <row r="1945" spans="1:11" x14ac:dyDescent="0.3">
      <c r="A1945">
        <v>19.440000000000001</v>
      </c>
      <c r="B1945">
        <v>62.641281524982418</v>
      </c>
      <c r="C1945">
        <v>7.7058201742623176</v>
      </c>
      <c r="D1945">
        <v>22.664176983124459</v>
      </c>
      <c r="E1945">
        <v>316.04772356316681</v>
      </c>
      <c r="F1945">
        <v>21.29803571849402</v>
      </c>
      <c r="G1945">
        <v>-0.1570309320369834</v>
      </c>
      <c r="H1945">
        <v>482.7024509168549</v>
      </c>
      <c r="I1945">
        <v>107.4503979299013</v>
      </c>
      <c r="J1945">
        <v>4.8270245091685489</v>
      </c>
      <c r="K1945">
        <v>115.124517397265</v>
      </c>
    </row>
    <row r="1946" spans="1:11" x14ac:dyDescent="0.3">
      <c r="A1946">
        <v>19.45</v>
      </c>
      <c r="B1946">
        <v>60.390637353852263</v>
      </c>
      <c r="C1946">
        <v>7.7025399565206776</v>
      </c>
      <c r="D1946">
        <v>22.65452928388434</v>
      </c>
      <c r="E1946">
        <v>316.27431709450178</v>
      </c>
      <c r="F1946">
        <v>20.53281670030977</v>
      </c>
      <c r="G1946">
        <v>-0.49714861995773241</v>
      </c>
      <c r="H1946">
        <v>465.16129721779708</v>
      </c>
      <c r="I1946">
        <v>107.5274397305552</v>
      </c>
      <c r="J1946">
        <v>4.6516129721779711</v>
      </c>
      <c r="K1946">
        <v>110.98819838005279</v>
      </c>
    </row>
    <row r="1947" spans="1:11" x14ac:dyDescent="0.3">
      <c r="A1947">
        <v>19.46</v>
      </c>
      <c r="B1947">
        <v>49.570947993002108</v>
      </c>
      <c r="C1947">
        <v>7.6958772018631629</v>
      </c>
      <c r="D1947">
        <v>22.63493294665636</v>
      </c>
      <c r="E1947">
        <v>316.50076440565448</v>
      </c>
      <c r="F1947">
        <v>16.854122317620721</v>
      </c>
      <c r="G1947">
        <v>-0.79734917236131686</v>
      </c>
      <c r="H1947">
        <v>381.49192853408942</v>
      </c>
      <c r="I1947">
        <v>107.6044318163471</v>
      </c>
      <c r="J1947">
        <v>3.8149192853408942</v>
      </c>
      <c r="K1947">
        <v>91.103363879030908</v>
      </c>
    </row>
    <row r="1948" spans="1:11" x14ac:dyDescent="0.3">
      <c r="A1948">
        <v>19.47</v>
      </c>
      <c r="B1948">
        <v>33.790341926665398</v>
      </c>
      <c r="C1948">
        <v>7.6865929730734512</v>
      </c>
      <c r="D1948">
        <v>22.6076263913925</v>
      </c>
      <c r="E1948">
        <v>316.7269772023447</v>
      </c>
      <c r="F1948">
        <v>11.48871625506624</v>
      </c>
      <c r="G1948">
        <v>-0.98900106130215271</v>
      </c>
      <c r="H1948">
        <v>259.7326048112555</v>
      </c>
      <c r="I1948">
        <v>107.68134416722179</v>
      </c>
      <c r="J1948">
        <v>2.5973260481125551</v>
      </c>
      <c r="K1948">
        <v>62.101168946303979</v>
      </c>
    </row>
    <row r="1949" spans="1:11" x14ac:dyDescent="0.3">
      <c r="A1949">
        <v>19.48</v>
      </c>
      <c r="B1949">
        <v>17.70003328629851</v>
      </c>
      <c r="C1949">
        <v>7.6760971806371199</v>
      </c>
      <c r="D1949">
        <v>22.576756413638591</v>
      </c>
      <c r="E1949">
        <v>316.95289911636991</v>
      </c>
      <c r="F1949">
        <v>6.018011317341494</v>
      </c>
      <c r="G1949">
        <v>-1.0197986771661061</v>
      </c>
      <c r="H1949">
        <v>135.8671756061392</v>
      </c>
      <c r="I1949">
        <v>107.75815761799031</v>
      </c>
      <c r="J1949">
        <v>1.3586717560613919</v>
      </c>
      <c r="K1949">
        <v>32.529790904548612</v>
      </c>
    </row>
    <row r="1950" spans="1:11" x14ac:dyDescent="0.3">
      <c r="A1950">
        <v>19.489999999999998</v>
      </c>
      <c r="B1950">
        <v>4.7644784708767647</v>
      </c>
      <c r="C1950">
        <v>7.6661969995301291</v>
      </c>
      <c r="D1950">
        <v>22.547638233912139</v>
      </c>
      <c r="E1950">
        <v>317.17852108960761</v>
      </c>
      <c r="F1950">
        <v>1.6199226800980999</v>
      </c>
      <c r="G1950">
        <v>-0.86800842308885073</v>
      </c>
      <c r="H1950">
        <v>36.525430557761347</v>
      </c>
      <c r="I1950">
        <v>107.8348690888912</v>
      </c>
      <c r="J1950">
        <v>0.36525430557761351</v>
      </c>
      <c r="K1950">
        <v>8.7563388113410809</v>
      </c>
    </row>
    <row r="1951" spans="1:11" x14ac:dyDescent="0.3">
      <c r="A1951">
        <v>19.5</v>
      </c>
      <c r="B1951">
        <v>-3.088247805515993</v>
      </c>
      <c r="C1951">
        <v>7.6587370121753429</v>
      </c>
      <c r="D1951">
        <v>22.525697094633362</v>
      </c>
      <c r="E1951">
        <v>317.40388776625042</v>
      </c>
      <c r="F1951">
        <v>-1.0500042538754371</v>
      </c>
      <c r="G1951">
        <v>-0.54859459368361563</v>
      </c>
      <c r="H1951">
        <v>-23.652077770874609</v>
      </c>
      <c r="I1951">
        <v>107.9114937589497</v>
      </c>
      <c r="J1951">
        <v>-0.2365207777087461</v>
      </c>
      <c r="K1951">
        <v>-5.6756986695969598</v>
      </c>
    </row>
    <row r="1952" spans="1:11" x14ac:dyDescent="0.3">
      <c r="A1952">
        <v>19.510000000000009</v>
      </c>
      <c r="B1952">
        <v>-6.5176575376949604</v>
      </c>
      <c r="C1952">
        <v>7.6552251076564568</v>
      </c>
      <c r="D1952">
        <v>22.515367963695461</v>
      </c>
      <c r="E1952">
        <v>317.62909309154202</v>
      </c>
      <c r="F1952">
        <v>-2.2160035628162871</v>
      </c>
      <c r="G1952">
        <v>-0.1086426389567574</v>
      </c>
      <c r="H1952">
        <v>-49.894135625668817</v>
      </c>
      <c r="I1952">
        <v>107.9880635695489</v>
      </c>
      <c r="J1952">
        <v>-0.49894135625668817</v>
      </c>
      <c r="K1952">
        <v>-11.97839763684479</v>
      </c>
    </row>
    <row r="1953" spans="1:11" x14ac:dyDescent="0.3">
      <c r="A1953">
        <v>19.52</v>
      </c>
      <c r="B1953">
        <v>-8.8630757189283322</v>
      </c>
      <c r="C1953">
        <v>7.6565641593962077</v>
      </c>
      <c r="D1953">
        <v>22.519306351165319</v>
      </c>
      <c r="E1953">
        <v>317.85426646311629</v>
      </c>
      <c r="F1953">
        <v>-3.0134457444356331</v>
      </c>
      <c r="G1953">
        <v>0.3879288467948605</v>
      </c>
      <c r="H1953">
        <v>-67.860707891561447</v>
      </c>
      <c r="I1953">
        <v>108.0646225158841</v>
      </c>
      <c r="J1953">
        <v>-0.67860707891561445</v>
      </c>
      <c r="K1953">
        <v>-16.288895915868292</v>
      </c>
    </row>
    <row r="1954" spans="1:11" x14ac:dyDescent="0.3">
      <c r="A1954">
        <v>19.53</v>
      </c>
      <c r="B1954">
        <v>-12.743906193477409</v>
      </c>
      <c r="C1954">
        <v>7.662983684592354</v>
      </c>
      <c r="D1954">
        <v>22.538187307624568</v>
      </c>
      <c r="E1954">
        <v>318.07955393141032</v>
      </c>
      <c r="F1954">
        <v>-4.3329281057823197</v>
      </c>
      <c r="G1954">
        <v>0.87788916252025118</v>
      </c>
      <c r="H1954">
        <v>-97.656345238592849</v>
      </c>
      <c r="I1954">
        <v>108.1412202551041</v>
      </c>
      <c r="J1954">
        <v>-0.97656345238592845</v>
      </c>
      <c r="K1954">
        <v>-23.42123300422876</v>
      </c>
    </row>
    <row r="1955" spans="1:11" x14ac:dyDescent="0.3">
      <c r="A1955">
        <v>19.54</v>
      </c>
      <c r="B1955">
        <v>-16.65212636262336</v>
      </c>
      <c r="C1955">
        <v>7.6741219426466127</v>
      </c>
      <c r="D1955">
        <v>22.57094689013709</v>
      </c>
      <c r="E1955">
        <v>318.30509960239908</v>
      </c>
      <c r="F1955">
        <v>-5.6617229632919406</v>
      </c>
      <c r="G1955">
        <v>1.306332666850363</v>
      </c>
      <c r="H1955">
        <v>-127.790448311132</v>
      </c>
      <c r="I1955">
        <v>108.2179057832403</v>
      </c>
      <c r="J1955">
        <v>-1.27790448311132</v>
      </c>
      <c r="K1955">
        <v>-30.603907909686171</v>
      </c>
    </row>
    <row r="1956" spans="1:11" x14ac:dyDescent="0.3">
      <c r="A1956">
        <v>19.55</v>
      </c>
      <c r="B1956">
        <v>-16.25080276212481</v>
      </c>
      <c r="C1956">
        <v>7.6891103379293613</v>
      </c>
      <c r="D1956">
        <v>22.615030405674592</v>
      </c>
      <c r="E1956">
        <v>318.53102948887812</v>
      </c>
      <c r="F1956">
        <v>-5.5252729391224369</v>
      </c>
      <c r="G1956">
        <v>1.6247754228255309</v>
      </c>
      <c r="H1956">
        <v>-124.9542155179049</v>
      </c>
      <c r="I1956">
        <v>108.2947219446431</v>
      </c>
      <c r="J1956">
        <v>-1.2495421551790491</v>
      </c>
      <c r="K1956">
        <v>-29.866340211472629</v>
      </c>
    </row>
    <row r="1957" spans="1:11" x14ac:dyDescent="0.3">
      <c r="A1957">
        <v>19.559999999999999</v>
      </c>
      <c r="B1957">
        <v>-9.8549738535835019</v>
      </c>
      <c r="C1957">
        <v>7.7066174511031234</v>
      </c>
      <c r="D1957">
        <v>22.666521915009181</v>
      </c>
      <c r="E1957">
        <v>318.75743725048147</v>
      </c>
      <c r="F1957">
        <v>-3.3506911102183912</v>
      </c>
      <c r="G1957">
        <v>1.7916568612164949</v>
      </c>
      <c r="H1957">
        <v>-75.948513480191608</v>
      </c>
      <c r="I1957">
        <v>108.37170058358829</v>
      </c>
      <c r="J1957">
        <v>-0.75948513480191604</v>
      </c>
      <c r="K1957">
        <v>-18.111843839018331</v>
      </c>
    </row>
    <row r="1958" spans="1:11" x14ac:dyDescent="0.3">
      <c r="A1958">
        <v>19.57</v>
      </c>
      <c r="B1958">
        <v>-0.5658903474278123</v>
      </c>
      <c r="C1958">
        <v>7.7249434751536912</v>
      </c>
      <c r="D1958">
        <v>22.72042198574615</v>
      </c>
      <c r="E1958">
        <v>318.98437196998532</v>
      </c>
      <c r="F1958">
        <v>-0.1924027181254562</v>
      </c>
      <c r="G1958">
        <v>1.780227255448219</v>
      </c>
      <c r="H1958">
        <v>-4.3714709470149344</v>
      </c>
      <c r="I1958">
        <v>108.44885838821961</v>
      </c>
      <c r="J1958">
        <v>-4.3714709470149347E-2</v>
      </c>
      <c r="K1958">
        <v>-1.040014692570034</v>
      </c>
    </row>
    <row r="1959" spans="1:11" x14ac:dyDescent="0.3">
      <c r="A1959">
        <v>19.580000000000009</v>
      </c>
      <c r="B1959">
        <v>7.5565614792913811</v>
      </c>
      <c r="C1959">
        <v>7.7422219962120877</v>
      </c>
      <c r="D1959">
        <v>22.77124116532967</v>
      </c>
      <c r="E1959">
        <v>319.21183028574069</v>
      </c>
      <c r="F1959">
        <v>2.5692309029590699</v>
      </c>
      <c r="G1959">
        <v>1.587286094082474</v>
      </c>
      <c r="H1959">
        <v>58.504576500698683</v>
      </c>
      <c r="I1959">
        <v>108.5261942155764</v>
      </c>
      <c r="J1959">
        <v>0.5850457650069868</v>
      </c>
      <c r="K1959">
        <v>13.88773461058957</v>
      </c>
    </row>
    <row r="1960" spans="1:11" x14ac:dyDescent="0.3">
      <c r="A1960">
        <v>19.59</v>
      </c>
      <c r="B1960">
        <v>12.09606435156298</v>
      </c>
      <c r="C1960">
        <v>7.7566891970353407</v>
      </c>
      <c r="D1960">
        <v>22.813791755986291</v>
      </c>
      <c r="E1960">
        <v>319.43975545034732</v>
      </c>
      <c r="F1960">
        <v>4.112661879531414</v>
      </c>
      <c r="G1960">
        <v>1.2368212482578129</v>
      </c>
      <c r="H1960">
        <v>93.825411682412877</v>
      </c>
      <c r="I1960">
        <v>108.60368877154271</v>
      </c>
      <c r="J1960">
        <v>0.93825411682412874</v>
      </c>
      <c r="K1960">
        <v>22.230604754223862</v>
      </c>
    </row>
    <row r="1961" spans="1:11" x14ac:dyDescent="0.3">
      <c r="A1961">
        <v>19.600000000000001</v>
      </c>
      <c r="B1961">
        <v>11.92675396962639</v>
      </c>
      <c r="C1961">
        <v>7.766958421177244</v>
      </c>
      <c r="D1961">
        <v>22.84399535640366</v>
      </c>
      <c r="E1961">
        <v>319.66804438590918</v>
      </c>
      <c r="F1961">
        <v>4.0550963496729748</v>
      </c>
      <c r="G1961">
        <v>0.77784071076369976</v>
      </c>
      <c r="H1961">
        <v>92.634602181698853</v>
      </c>
      <c r="I1961">
        <v>108.6813070096337</v>
      </c>
      <c r="J1961">
        <v>0.92634602181698855</v>
      </c>
      <c r="K1961">
        <v>21.919439727962029</v>
      </c>
    </row>
    <row r="1962" spans="1:11" x14ac:dyDescent="0.3">
      <c r="A1962">
        <v>19.61</v>
      </c>
      <c r="B1962">
        <v>7.659430065078114</v>
      </c>
      <c r="C1962">
        <v>7.7722460112506147</v>
      </c>
      <c r="D1962">
        <v>22.859547091913569</v>
      </c>
      <c r="E1962">
        <v>319.89656209815081</v>
      </c>
      <c r="F1962">
        <v>2.6042062221265589</v>
      </c>
      <c r="G1962">
        <v>0.27601876010057153</v>
      </c>
      <c r="H1962">
        <v>59.530974771756412</v>
      </c>
      <c r="I1962">
        <v>108.7590030317959</v>
      </c>
      <c r="J1962">
        <v>0.59530974771756406</v>
      </c>
      <c r="K1962">
        <v>14.07679038987329</v>
      </c>
    </row>
    <row r="1963" spans="1:11" x14ac:dyDescent="0.3">
      <c r="A1963">
        <v>19.62</v>
      </c>
      <c r="B1963">
        <v>2.5127954615788788</v>
      </c>
      <c r="C1963">
        <v>7.7724787963792554</v>
      </c>
      <c r="D1963">
        <v>22.860231754056631</v>
      </c>
      <c r="E1963">
        <v>320.12516099238059</v>
      </c>
      <c r="F1963">
        <v>0.85435045693681888</v>
      </c>
      <c r="G1963">
        <v>-0.20118783490374881</v>
      </c>
      <c r="H1963">
        <v>19.53064944475986</v>
      </c>
      <c r="I1963">
        <v>108.836726655834</v>
      </c>
      <c r="J1963">
        <v>0.19530649444759859</v>
      </c>
      <c r="K1963">
        <v>4.618110578036859</v>
      </c>
    </row>
    <row r="1964" spans="1:11" x14ac:dyDescent="0.3">
      <c r="A1964">
        <v>19.63</v>
      </c>
      <c r="B1964">
        <v>0.97407382494005856</v>
      </c>
      <c r="C1964">
        <v>7.7682222545525397</v>
      </c>
      <c r="D1964">
        <v>22.847712513389819</v>
      </c>
      <c r="E1964">
        <v>320.35370071371779</v>
      </c>
      <c r="F1964">
        <v>0.33118510047961991</v>
      </c>
      <c r="G1964">
        <v>-0.60153071518280754</v>
      </c>
      <c r="H1964">
        <v>7.5668219644764774</v>
      </c>
      <c r="I1964">
        <v>108.9144301610887</v>
      </c>
      <c r="J1964">
        <v>7.5668219644764778E-2</v>
      </c>
      <c r="K1964">
        <v>1.79018973232227</v>
      </c>
    </row>
    <row r="1965" spans="1:11" x14ac:dyDescent="0.3">
      <c r="A1965">
        <v>19.64</v>
      </c>
      <c r="B1965">
        <v>4.2948292857734094</v>
      </c>
      <c r="C1965">
        <v>7.7604481820755993</v>
      </c>
      <c r="D1965">
        <v>22.82484759434</v>
      </c>
      <c r="E1965">
        <v>320.5820635142565</v>
      </c>
      <c r="F1965">
        <v>1.460241957162959</v>
      </c>
      <c r="G1965">
        <v>-0.89777488974216446</v>
      </c>
      <c r="H1965">
        <v>33.329800123105287</v>
      </c>
      <c r="I1965">
        <v>108.99207351327181</v>
      </c>
      <c r="J1965">
        <v>0.33329800123105291</v>
      </c>
      <c r="K1965">
        <v>7.8931997684484267</v>
      </c>
    </row>
    <row r="1966" spans="1:11" x14ac:dyDescent="0.3">
      <c r="A1966">
        <v>19.649999999999999</v>
      </c>
      <c r="B1966">
        <v>8.2543056174908855</v>
      </c>
      <c r="C1966">
        <v>7.7502667567576964</v>
      </c>
      <c r="D1966">
        <v>22.79490222575793</v>
      </c>
      <c r="E1966">
        <v>320.81016226335697</v>
      </c>
      <c r="F1966">
        <v>2.8064639099469009</v>
      </c>
      <c r="G1966">
        <v>-1.0842694654700671</v>
      </c>
      <c r="H1966">
        <v>63.973070427357918</v>
      </c>
      <c r="I1966">
        <v>109.069627087966</v>
      </c>
      <c r="J1966">
        <v>0.63973070427357914</v>
      </c>
      <c r="K1966">
        <v>15.170075188902169</v>
      </c>
    </row>
    <row r="1967" spans="1:11" x14ac:dyDescent="0.3">
      <c r="A1967">
        <v>19.66</v>
      </c>
      <c r="B1967">
        <v>8.1262041917846837</v>
      </c>
      <c r="C1967">
        <v>7.7387627927661979</v>
      </c>
      <c r="D1967">
        <v>22.76106703754764</v>
      </c>
      <c r="E1967">
        <v>321.03794210967351</v>
      </c>
      <c r="F1967">
        <v>2.7629094252067929</v>
      </c>
      <c r="G1967">
        <v>-1.16543044197539</v>
      </c>
      <c r="H1967">
        <v>62.886766645804023</v>
      </c>
      <c r="I1967">
        <v>109.14707223571359</v>
      </c>
      <c r="J1967">
        <v>0.62886766645804026</v>
      </c>
      <c r="K1967">
        <v>14.934645541658339</v>
      </c>
    </row>
    <row r="1968" spans="1:11" x14ac:dyDescent="0.3">
      <c r="A1968">
        <v>19.670000000000002</v>
      </c>
      <c r="B1968">
        <v>4.1205092126904974</v>
      </c>
      <c r="C1968">
        <v>7.7269581479181886</v>
      </c>
      <c r="D1968">
        <v>22.726347493877029</v>
      </c>
      <c r="E1968">
        <v>321.26537918233061</v>
      </c>
      <c r="F1968">
        <v>1.4009731323147689</v>
      </c>
      <c r="G1968">
        <v>-1.1479071502094931</v>
      </c>
      <c r="H1968">
        <v>31.839002234570788</v>
      </c>
      <c r="I1968">
        <v>109.224400840417</v>
      </c>
      <c r="J1968">
        <v>0.3183900223457079</v>
      </c>
      <c r="K1968">
        <v>7.5728277422419943</v>
      </c>
    </row>
    <row r="1969" spans="1:11" x14ac:dyDescent="0.3">
      <c r="A1969">
        <v>19.68</v>
      </c>
      <c r="B1969">
        <v>-0.14136852711444409</v>
      </c>
      <c r="C1969">
        <v>7.7158046497620081</v>
      </c>
      <c r="D1969">
        <v>22.693543087535321</v>
      </c>
      <c r="E1969">
        <v>321.49247863523772</v>
      </c>
      <c r="F1969">
        <v>-4.8065299218911013E-2</v>
      </c>
      <c r="G1969">
        <v>-1.0415261070929831</v>
      </c>
      <c r="H1969">
        <v>-1.0907719388396351</v>
      </c>
      <c r="I1969">
        <v>109.3016146544054</v>
      </c>
      <c r="J1969">
        <v>-1.090771938839635E-2</v>
      </c>
      <c r="K1969">
        <v>-0.25981242821032979</v>
      </c>
    </row>
    <row r="1970" spans="1:11" x14ac:dyDescent="0.3">
      <c r="A1970">
        <v>19.690000000000001</v>
      </c>
      <c r="B1970">
        <v>-2.4046392078694652</v>
      </c>
      <c r="C1970">
        <v>7.7061276257763289</v>
      </c>
      <c r="D1970">
        <v>22.665081252283318</v>
      </c>
      <c r="E1970">
        <v>321.71927175693668</v>
      </c>
      <c r="F1970">
        <v>-0.81757733067561822</v>
      </c>
      <c r="G1970">
        <v>-0.86352363852086889</v>
      </c>
      <c r="H1970">
        <v>-18.530456629787789</v>
      </c>
      <c r="I1970">
        <v>109.3787243157831</v>
      </c>
      <c r="J1970">
        <v>-0.18530456629787789</v>
      </c>
      <c r="K1970">
        <v>-4.4193369225709089</v>
      </c>
    </row>
    <row r="1971" spans="1:11" x14ac:dyDescent="0.3">
      <c r="A1971">
        <v>19.7</v>
      </c>
      <c r="B1971">
        <v>-2.8524046874573381</v>
      </c>
      <c r="C1971">
        <v>7.6985341769915907</v>
      </c>
      <c r="D1971">
        <v>22.642747579387031</v>
      </c>
      <c r="E1971">
        <v>321.94581090109511</v>
      </c>
      <c r="F1971">
        <v>-0.96981759373549503</v>
      </c>
      <c r="G1971">
        <v>-0.63921482591178247</v>
      </c>
      <c r="H1971">
        <v>-21.959334973001329</v>
      </c>
      <c r="I1971">
        <v>109.455747624797</v>
      </c>
      <c r="J1971">
        <v>-0.21959334973001329</v>
      </c>
      <c r="K1971">
        <v>-5.2422572634351079</v>
      </c>
    </row>
    <row r="1972" spans="1:11" x14ac:dyDescent="0.3">
      <c r="A1972">
        <v>19.71</v>
      </c>
      <c r="B1972">
        <v>-2.0372664770132238</v>
      </c>
      <c r="C1972">
        <v>7.6933433292580933</v>
      </c>
      <c r="D1972">
        <v>22.627480380170859</v>
      </c>
      <c r="E1972">
        <v>322.17216204089289</v>
      </c>
      <c r="F1972">
        <v>-0.69267060218449628</v>
      </c>
      <c r="G1972">
        <v>-0.39815930684574669</v>
      </c>
      <c r="H1972">
        <v>-15.673390460850831</v>
      </c>
      <c r="I1972">
        <v>109.5327070123282</v>
      </c>
      <c r="J1972">
        <v>-0.15673390460850831</v>
      </c>
      <c r="K1972">
        <v>-3.7441654172134928</v>
      </c>
    </row>
    <row r="1973" spans="1:11" x14ac:dyDescent="0.3">
      <c r="A1973">
        <v>19.72</v>
      </c>
      <c r="B1973">
        <v>-0.72548596185291059</v>
      </c>
      <c r="C1973">
        <v>7.6905709908546758</v>
      </c>
      <c r="D1973">
        <v>22.61932644369022</v>
      </c>
      <c r="E1973">
        <v>322.39839607501222</v>
      </c>
      <c r="F1973">
        <v>-0.24666522702998961</v>
      </c>
      <c r="G1973">
        <v>-0.1683369182769123</v>
      </c>
      <c r="H1973">
        <v>-5.5794012924982974</v>
      </c>
      <c r="I1973">
        <v>109.6096265839288</v>
      </c>
      <c r="J1973">
        <v>-5.5794012924982962E-2</v>
      </c>
      <c r="K1973">
        <v>-1.333325551513457</v>
      </c>
    </row>
    <row r="1974" spans="1:11" x14ac:dyDescent="0.3">
      <c r="A1974">
        <v>19.73</v>
      </c>
      <c r="B1974">
        <v>-0.7978485063213806</v>
      </c>
      <c r="C1974">
        <v>7.689976590892555</v>
      </c>
      <c r="D1974">
        <v>22.61757820850751</v>
      </c>
      <c r="E1974">
        <v>322.62458059827321</v>
      </c>
      <c r="F1974">
        <v>-0.2712684921492694</v>
      </c>
      <c r="G1974">
        <v>2.9673361718396411E-2</v>
      </c>
      <c r="H1974">
        <v>-6.1354363366900078</v>
      </c>
      <c r="I1974">
        <v>109.6865293218375</v>
      </c>
      <c r="J1974">
        <v>-6.1354363366900068E-2</v>
      </c>
      <c r="K1974">
        <v>-1.4663161737798349</v>
      </c>
    </row>
    <row r="1975" spans="1:11" x14ac:dyDescent="0.3">
      <c r="A1975">
        <v>19.739999999999998</v>
      </c>
      <c r="B1975">
        <v>-3.6180766799360402</v>
      </c>
      <c r="C1975">
        <v>7.6911644580890437</v>
      </c>
      <c r="D1975">
        <v>22.62107193555601</v>
      </c>
      <c r="E1975">
        <v>322.85077384899353</v>
      </c>
      <c r="F1975">
        <v>-1.2301460711782539</v>
      </c>
      <c r="G1975">
        <v>0.18630340947680679</v>
      </c>
      <c r="H1975">
        <v>-27.82722276736488</v>
      </c>
      <c r="I1975">
        <v>109.76343502708239</v>
      </c>
      <c r="J1975">
        <v>-0.27827222767364879</v>
      </c>
      <c r="K1975">
        <v>-6.6494382225851547</v>
      </c>
    </row>
    <row r="1976" spans="1:11" x14ac:dyDescent="0.3">
      <c r="A1976">
        <v>19.75</v>
      </c>
      <c r="B1976">
        <v>-7.7989550039173601</v>
      </c>
      <c r="C1976">
        <v>7.6937026590820912</v>
      </c>
      <c r="D1976">
        <v>22.628537232594379</v>
      </c>
      <c r="E1976">
        <v>323.07702189483427</v>
      </c>
      <c r="F1976">
        <v>-2.651644701331902</v>
      </c>
      <c r="G1976">
        <v>0.30166837898097931</v>
      </c>
      <c r="H1976">
        <v>-60.002840851700583</v>
      </c>
      <c r="I1976">
        <v>109.84035936266829</v>
      </c>
      <c r="J1976">
        <v>-0.60002840851700578</v>
      </c>
      <c r="K1976">
        <v>-14.33321460179407</v>
      </c>
    </row>
    <row r="1977" spans="1:11" x14ac:dyDescent="0.3">
      <c r="A1977">
        <v>19.760000000000009</v>
      </c>
      <c r="B1977">
        <v>-9.815665711876818</v>
      </c>
      <c r="C1977">
        <v>7.6971978256686633</v>
      </c>
      <c r="D1977">
        <v>22.638817134319591</v>
      </c>
      <c r="E1977">
        <v>323.30335866666888</v>
      </c>
      <c r="F1977">
        <v>-3.3373263420381178</v>
      </c>
      <c r="G1977">
        <v>0.37958060487284229</v>
      </c>
      <c r="H1977">
        <v>-75.553120774948695</v>
      </c>
      <c r="I1977">
        <v>109.917313865092</v>
      </c>
      <c r="J1977">
        <v>-0.7555312077494869</v>
      </c>
      <c r="K1977">
        <v>-18.039601848854691</v>
      </c>
    </row>
    <row r="1978" spans="1:11" x14ac:dyDescent="0.3">
      <c r="A1978">
        <v>19.77</v>
      </c>
      <c r="B1978">
        <v>-7.6322102488319628</v>
      </c>
      <c r="C1978">
        <v>7.701294271179548</v>
      </c>
      <c r="D1978">
        <v>22.650865503469259</v>
      </c>
      <c r="E1978">
        <v>323.52980707985779</v>
      </c>
      <c r="F1978">
        <v>-2.5949514846028681</v>
      </c>
      <c r="G1978">
        <v>0.42175700039357439</v>
      </c>
      <c r="H1978">
        <v>-58.777897065767426</v>
      </c>
      <c r="I1978">
        <v>109.9943063255763</v>
      </c>
      <c r="J1978">
        <v>-0.58777897065767426</v>
      </c>
      <c r="K1978">
        <v>-14.026764781637119</v>
      </c>
    </row>
    <row r="1979" spans="1:11" x14ac:dyDescent="0.3">
      <c r="A1979">
        <v>19.78</v>
      </c>
      <c r="B1979">
        <v>-2.988575473238436</v>
      </c>
      <c r="C1979">
        <v>7.7056329656765348</v>
      </c>
      <c r="D1979">
        <v>22.663626369636869</v>
      </c>
      <c r="E1979">
        <v>323.75637953922342</v>
      </c>
      <c r="F1979">
        <v>-1.016115660901068</v>
      </c>
      <c r="G1979">
        <v>0.42738571306033529</v>
      </c>
      <c r="H1979">
        <v>-23.028865686998451</v>
      </c>
      <c r="I1979">
        <v>110.0713409617606</v>
      </c>
      <c r="J1979">
        <v>-0.23028865686998451</v>
      </c>
      <c r="K1979">
        <v>-5.4925170859517216</v>
      </c>
    </row>
    <row r="1980" spans="1:11" x14ac:dyDescent="0.3">
      <c r="A1980">
        <v>19.79</v>
      </c>
      <c r="B1980">
        <v>1.2770626066941571</v>
      </c>
      <c r="C1980">
        <v>7.7098419854407547</v>
      </c>
      <c r="D1980">
        <v>22.67600583953163</v>
      </c>
      <c r="E1980">
        <v>323.98307770026918</v>
      </c>
      <c r="F1980">
        <v>0.43420128627601329</v>
      </c>
      <c r="G1980">
        <v>0.39814802021700402</v>
      </c>
      <c r="H1980">
        <v>9.845950903127024</v>
      </c>
      <c r="I1980">
        <v>110.1484183365162</v>
      </c>
      <c r="J1980">
        <v>9.8459509031270237E-2</v>
      </c>
      <c r="K1980">
        <v>2.3470339798703419</v>
      </c>
    </row>
    <row r="1981" spans="1:11" x14ac:dyDescent="0.3">
      <c r="A1981">
        <v>19.8</v>
      </c>
      <c r="B1981">
        <v>3.6979595958239431</v>
      </c>
      <c r="C1981">
        <v>7.7135959260808749</v>
      </c>
      <c r="D1981">
        <v>22.68704684141434</v>
      </c>
      <c r="E1981">
        <v>324.20989296367389</v>
      </c>
      <c r="F1981">
        <v>1.257306262580141</v>
      </c>
      <c r="G1981">
        <v>0.34356797893519969</v>
      </c>
      <c r="H1981">
        <v>28.524566073159239</v>
      </c>
      <c r="I1981">
        <v>110.2255355260738</v>
      </c>
      <c r="J1981">
        <v>0.28524566073159241</v>
      </c>
      <c r="K1981">
        <v>6.7962500680007594</v>
      </c>
    </row>
    <row r="1982" spans="1:11" x14ac:dyDescent="0.3">
      <c r="A1982">
        <v>19.809999999999999</v>
      </c>
      <c r="B1982">
        <v>3.4107414306875512</v>
      </c>
      <c r="C1982">
        <v>7.7167133450194587</v>
      </c>
      <c r="D1982">
        <v>22.696215720645469</v>
      </c>
      <c r="E1982">
        <v>324.43680927648421</v>
      </c>
      <c r="F1982">
        <v>1.1596520864337669</v>
      </c>
      <c r="G1982">
        <v>0.28147714940058849</v>
      </c>
      <c r="H1982">
        <v>26.31971391459739</v>
      </c>
      <c r="I1982">
        <v>110.30268707242929</v>
      </c>
      <c r="J1982">
        <v>0.26319713914597392</v>
      </c>
      <c r="K1982">
        <v>6.2683896563987433</v>
      </c>
    </row>
    <row r="1983" spans="1:11" x14ac:dyDescent="0.3">
      <c r="A1983">
        <v>19.82</v>
      </c>
      <c r="B1983">
        <v>0.96345785088104274</v>
      </c>
      <c r="C1983">
        <v>7.7192254690688866</v>
      </c>
      <c r="D1983">
        <v>22.703604320790841</v>
      </c>
      <c r="E1983">
        <v>324.66380837669129</v>
      </c>
      <c r="F1983">
        <v>0.32757566929955462</v>
      </c>
      <c r="G1983">
        <v>0.23265830045469121</v>
      </c>
      <c r="H1983">
        <v>7.4371483808953176</v>
      </c>
      <c r="I1983">
        <v>110.3798667664997</v>
      </c>
      <c r="J1983">
        <v>7.4371483808953184E-2</v>
      </c>
      <c r="K1983">
        <v>1.770679293511106</v>
      </c>
    </row>
    <row r="1984" spans="1:11" x14ac:dyDescent="0.3">
      <c r="A1984">
        <v>19.830000000000009</v>
      </c>
      <c r="B1984">
        <v>-0.96628492870387106</v>
      </c>
      <c r="C1984">
        <v>7.7213665110285534</v>
      </c>
      <c r="D1984">
        <v>22.709901503025151</v>
      </c>
      <c r="E1984">
        <v>324.89087590581039</v>
      </c>
      <c r="F1984">
        <v>-0.32853687575931623</v>
      </c>
      <c r="G1984">
        <v>0.21259900356715991</v>
      </c>
      <c r="H1984">
        <v>-7.4610400886056816</v>
      </c>
      <c r="I1984">
        <v>110.45706972640021</v>
      </c>
      <c r="J1984">
        <v>-7.4610400886056819E-2</v>
      </c>
      <c r="K1984">
        <v>-1.775875004104412</v>
      </c>
    </row>
    <row r="1985" spans="1:11" x14ac:dyDescent="0.3">
      <c r="A1985">
        <v>19.84</v>
      </c>
      <c r="B1985">
        <v>0.2000152043297353</v>
      </c>
      <c r="C1985">
        <v>7.7234774491402298</v>
      </c>
      <c r="D1985">
        <v>22.716110144530081</v>
      </c>
      <c r="E1985">
        <v>325.11800596404822</v>
      </c>
      <c r="F1985">
        <v>6.8005169472109994E-2</v>
      </c>
      <c r="G1985">
        <v>0.22430241257072051</v>
      </c>
      <c r="H1985">
        <v>1.544812920125886</v>
      </c>
      <c r="I1985">
        <v>110.534293946201</v>
      </c>
      <c r="J1985">
        <v>1.544812920125885E-2</v>
      </c>
      <c r="K1985">
        <v>0.36759551066005403</v>
      </c>
    </row>
    <row r="1986" spans="1:11" x14ac:dyDescent="0.3">
      <c r="A1986">
        <v>19.850000000000001</v>
      </c>
      <c r="B1986">
        <v>5.6990551855853608</v>
      </c>
      <c r="C1986">
        <v>7.7258525592799669</v>
      </c>
      <c r="D1986">
        <v>22.723095762588141</v>
      </c>
      <c r="E1986">
        <v>325.34520199358383</v>
      </c>
      <c r="F1986">
        <v>1.9376787630990231</v>
      </c>
      <c r="G1986">
        <v>0.25503446029460092</v>
      </c>
      <c r="H1986">
        <v>44.030060091032418</v>
      </c>
      <c r="I1986">
        <v>110.6115405962431</v>
      </c>
      <c r="J1986">
        <v>0.44030060091032419</v>
      </c>
      <c r="K1986">
        <v>10.473939259994721</v>
      </c>
    </row>
    <row r="1987" spans="1:11" x14ac:dyDescent="0.3">
      <c r="A1987">
        <v>19.86</v>
      </c>
      <c r="B1987">
        <v>15.492266279680351</v>
      </c>
      <c r="C1987">
        <v>7.7285781383461218</v>
      </c>
      <c r="D1987">
        <v>22.731112171606242</v>
      </c>
      <c r="E1987">
        <v>325.57247303325482</v>
      </c>
      <c r="F1987">
        <v>5.2673705350913194</v>
      </c>
      <c r="G1987">
        <v>0.2782177327169677</v>
      </c>
      <c r="H1987">
        <v>119.7331904825743</v>
      </c>
      <c r="I1987">
        <v>110.6888127497313</v>
      </c>
      <c r="J1987">
        <v>1.1973319048257429</v>
      </c>
      <c r="K1987">
        <v>28.472273162655782</v>
      </c>
    </row>
    <row r="1988" spans="1:11" x14ac:dyDescent="0.3">
      <c r="A1988">
        <v>19.87</v>
      </c>
      <c r="B1988">
        <v>28.317233647556929</v>
      </c>
      <c r="C1988">
        <v>7.7314169139343063</v>
      </c>
      <c r="D1988">
        <v>22.739461511571491</v>
      </c>
      <c r="E1988">
        <v>325.79982590167072</v>
      </c>
      <c r="F1988">
        <v>9.627859440169356</v>
      </c>
      <c r="G1988">
        <v>0.26081330206508818</v>
      </c>
      <c r="H1988">
        <v>218.9323391785513</v>
      </c>
      <c r="I1988">
        <v>110.76611272499269</v>
      </c>
      <c r="J1988">
        <v>2.1893233917855128</v>
      </c>
      <c r="K1988">
        <v>52.042483460374889</v>
      </c>
    </row>
    <row r="1989" spans="1:11" x14ac:dyDescent="0.3">
      <c r="A1989">
        <v>19.88</v>
      </c>
      <c r="B1989">
        <v>41.658434603647599</v>
      </c>
      <c r="C1989">
        <v>7.7337944043874236</v>
      </c>
      <c r="D1989">
        <v>22.746454130551239</v>
      </c>
      <c r="E1989">
        <v>326.02725547988132</v>
      </c>
      <c r="F1989">
        <v>14.16386776524018</v>
      </c>
      <c r="G1989">
        <v>0.17586885120106641</v>
      </c>
      <c r="H1989">
        <v>322.17776843322918</v>
      </c>
      <c r="I1989">
        <v>110.8434387815843</v>
      </c>
      <c r="J1989">
        <v>3.2217776843322929</v>
      </c>
      <c r="K1989">
        <v>76.561447379676679</v>
      </c>
    </row>
    <row r="1990" spans="1:11" x14ac:dyDescent="0.3">
      <c r="A1990">
        <v>19.89</v>
      </c>
      <c r="B1990">
        <v>51.041005396813887</v>
      </c>
      <c r="C1990">
        <v>7.7349342909583276</v>
      </c>
      <c r="D1990">
        <v>22.749806738112731</v>
      </c>
      <c r="E1990">
        <v>326.25473678422458</v>
      </c>
      <c r="F1990">
        <v>17.353941834916721</v>
      </c>
      <c r="G1990">
        <v>1.6677846622847881E-2</v>
      </c>
      <c r="H1990">
        <v>394.79882288880492</v>
      </c>
      <c r="I1990">
        <v>110.92078242506101</v>
      </c>
      <c r="J1990">
        <v>3.947988228888049</v>
      </c>
      <c r="K1990">
        <v>93.805090999549861</v>
      </c>
    </row>
    <row r="1991" spans="1:11" x14ac:dyDescent="0.3">
      <c r="A1991">
        <v>19.899999999999999</v>
      </c>
      <c r="B1991">
        <v>52.188868397139821</v>
      </c>
      <c r="C1991">
        <v>7.7341279613198806</v>
      </c>
      <c r="D1991">
        <v>22.747435180352589</v>
      </c>
      <c r="E1991">
        <v>326.48222299381689</v>
      </c>
      <c r="F1991">
        <v>17.744215255027541</v>
      </c>
      <c r="G1991">
        <v>-0.19519257023072889</v>
      </c>
      <c r="H1991">
        <v>403.63538633996262</v>
      </c>
      <c r="I1991">
        <v>110.9981277363224</v>
      </c>
      <c r="J1991">
        <v>4.0363538633996257</v>
      </c>
      <c r="K1991">
        <v>95.914677054202926</v>
      </c>
    </row>
    <row r="1992" spans="1:11" x14ac:dyDescent="0.3">
      <c r="A1992">
        <v>19.91</v>
      </c>
      <c r="B1992">
        <v>45.229866005362148</v>
      </c>
      <c r="C1992">
        <v>7.7310304395537131</v>
      </c>
      <c r="D1992">
        <v>22.7383248222168</v>
      </c>
      <c r="E1992">
        <v>326.70965179382978</v>
      </c>
      <c r="F1992">
        <v>15.37815444182313</v>
      </c>
      <c r="G1992">
        <v>-0.41416573566066539</v>
      </c>
      <c r="H1992">
        <v>349.67347086439048</v>
      </c>
      <c r="I1992">
        <v>111.0754535283268</v>
      </c>
      <c r="J1992">
        <v>3.4967347086439049</v>
      </c>
      <c r="K1992">
        <v>83.125159144989908</v>
      </c>
    </row>
    <row r="1993" spans="1:11" x14ac:dyDescent="0.3">
      <c r="A1993">
        <v>19.920000000000002</v>
      </c>
      <c r="B1993">
        <v>33.973277521940567</v>
      </c>
      <c r="C1993">
        <v>7.7258446466066673</v>
      </c>
      <c r="D1993">
        <v>22.723072490019611</v>
      </c>
      <c r="E1993">
        <v>326.93695878039102</v>
      </c>
      <c r="F1993">
        <v>11.55091435745979</v>
      </c>
      <c r="G1993">
        <v>-0.58537225242591973</v>
      </c>
      <c r="H1993">
        <v>262.47226427056722</v>
      </c>
      <c r="I1993">
        <v>111.1527379037576</v>
      </c>
      <c r="J1993">
        <v>2.624722642705672</v>
      </c>
      <c r="K1993">
        <v>62.437374905188072</v>
      </c>
    </row>
    <row r="1994" spans="1:11" x14ac:dyDescent="0.3">
      <c r="A1994">
        <v>19.93</v>
      </c>
      <c r="B1994">
        <v>21.89804634989391</v>
      </c>
      <c r="C1994">
        <v>7.7193229945051947</v>
      </c>
      <c r="D1994">
        <v>22.703891160309389</v>
      </c>
      <c r="E1994">
        <v>327.16409359864258</v>
      </c>
      <c r="F1994">
        <v>7.4453357589639309</v>
      </c>
      <c r="G1994">
        <v>-0.66174774270453263</v>
      </c>
      <c r="H1994">
        <v>169.03809272347661</v>
      </c>
      <c r="I1994">
        <v>111.2299637419631</v>
      </c>
      <c r="J1994">
        <v>1.6903809272347661</v>
      </c>
      <c r="K1994">
        <v>40.24505815656179</v>
      </c>
    </row>
    <row r="1995" spans="1:11" x14ac:dyDescent="0.3">
      <c r="A1995">
        <v>19.940000000000001</v>
      </c>
      <c r="B1995">
        <v>11.12387310021006</v>
      </c>
      <c r="C1995">
        <v>7.7126096917525766</v>
      </c>
      <c r="D1995">
        <v>22.684146152213462</v>
      </c>
      <c r="E1995">
        <v>327.3910337852052</v>
      </c>
      <c r="F1995">
        <v>3.7821168540714201</v>
      </c>
      <c r="G1995">
        <v>-0.61665687782888057</v>
      </c>
      <c r="H1995">
        <v>85.794091482505863</v>
      </c>
      <c r="I1995">
        <v>111.30712340539441</v>
      </c>
      <c r="J1995">
        <v>0.85794091482505863</v>
      </c>
      <c r="K1995">
        <v>20.443874886872539</v>
      </c>
    </row>
    <row r="1996" spans="1:11" x14ac:dyDescent="0.3">
      <c r="A1996">
        <v>19.95</v>
      </c>
      <c r="B1996">
        <v>3.719939364543198</v>
      </c>
      <c r="C1996">
        <v>7.706989856948617</v>
      </c>
      <c r="D1996">
        <v>22.667617226319461</v>
      </c>
      <c r="E1996">
        <v>327.61779260209789</v>
      </c>
      <c r="F1996">
        <v>1.264779383944687</v>
      </c>
      <c r="G1996">
        <v>-0.45008641332136001</v>
      </c>
      <c r="H1996">
        <v>28.669534950998319</v>
      </c>
      <c r="I1996">
        <v>111.3842214031379</v>
      </c>
      <c r="J1996">
        <v>0.28669534950998321</v>
      </c>
      <c r="K1996">
        <v>6.836645318619933</v>
      </c>
    </row>
    <row r="1997" spans="1:11" x14ac:dyDescent="0.3">
      <c r="A1997">
        <v>19.96</v>
      </c>
      <c r="B1997">
        <v>0.95685675758445254</v>
      </c>
      <c r="C1997">
        <v>7.7036079634861494</v>
      </c>
      <c r="D1997">
        <v>22.65767048084161</v>
      </c>
      <c r="E1997">
        <v>327.84441904063368</v>
      </c>
      <c r="F1997">
        <v>0.32533129757871387</v>
      </c>
      <c r="G1997">
        <v>-0.18789032361739011</v>
      </c>
      <c r="H1997">
        <v>7.3712493376431247</v>
      </c>
      <c r="I1997">
        <v>111.4612743922401</v>
      </c>
      <c r="J1997">
        <v>7.3712493376431251E-2</v>
      </c>
      <c r="K1997">
        <v>1.758547554479535</v>
      </c>
    </row>
    <row r="1998" spans="1:11" x14ac:dyDescent="0.3">
      <c r="A1998">
        <v>19.97</v>
      </c>
      <c r="B1998">
        <v>0.57883896011697866</v>
      </c>
      <c r="C1998">
        <v>7.7032320504762692</v>
      </c>
      <c r="D1998">
        <v>22.656564854341969</v>
      </c>
      <c r="E1998">
        <v>328.0709902173096</v>
      </c>
      <c r="F1998">
        <v>0.19680524643977279</v>
      </c>
      <c r="G1998">
        <v>0.1274894307003116</v>
      </c>
      <c r="H1998">
        <v>4.458930829637465</v>
      </c>
      <c r="I1998">
        <v>111.5383085923099</v>
      </c>
      <c r="J1998">
        <v>4.4589308296374648E-2</v>
      </c>
      <c r="K1998">
        <v>1.063812142917691</v>
      </c>
    </row>
    <row r="1999" spans="1:11" x14ac:dyDescent="0.3">
      <c r="A1999">
        <v>19.98</v>
      </c>
      <c r="B1999">
        <v>-1.976995042524859</v>
      </c>
      <c r="C1999">
        <v>7.7061577521001556</v>
      </c>
      <c r="D1999">
        <v>22.665169859118102</v>
      </c>
      <c r="E1999">
        <v>328.29759889087688</v>
      </c>
      <c r="F1999">
        <v>-0.672178314458452</v>
      </c>
      <c r="G1999">
        <v>0.45210250677598651</v>
      </c>
      <c r="H1999">
        <v>-15.235035672816521</v>
      </c>
      <c r="I1999">
        <v>111.6153555413228</v>
      </c>
      <c r="J1999">
        <v>-0.15235035672816519</v>
      </c>
      <c r="K1999">
        <v>-3.63339629437001</v>
      </c>
    </row>
    <row r="2000" spans="1:11" x14ac:dyDescent="0.3">
      <c r="A2000">
        <v>19.989999999999998</v>
      </c>
      <c r="B2000">
        <v>-7.8135859393557956</v>
      </c>
      <c r="C2000">
        <v>7.712274100611789</v>
      </c>
      <c r="D2000">
        <v>22.68315911944644</v>
      </c>
      <c r="E2000">
        <v>328.52434053576968</v>
      </c>
      <c r="F2000">
        <v>-2.6566192193809708</v>
      </c>
      <c r="G2000">
        <v>0.75138838392669882</v>
      </c>
      <c r="H2000">
        <v>-60.260516472998141</v>
      </c>
      <c r="I2000">
        <v>111.6924477005864</v>
      </c>
      <c r="J2000">
        <v>-0.60260516472998138</v>
      </c>
      <c r="K2000">
        <v>-14.36010388854579</v>
      </c>
    </row>
    <row r="2001" spans="1:11" x14ac:dyDescent="0.3">
      <c r="A2001">
        <v>20</v>
      </c>
      <c r="B2001">
        <v>-12.932757138649331</v>
      </c>
      <c r="C2001">
        <v>7.7211855197786896</v>
      </c>
      <c r="D2001">
        <v>22.709369175819671</v>
      </c>
      <c r="E2001">
        <v>328.75130317724609</v>
      </c>
      <c r="F2001">
        <v>-4.3971374271407742</v>
      </c>
      <c r="G2001">
        <v>0.99986486644358941</v>
      </c>
      <c r="H2001">
        <v>-99.856217149753718</v>
      </c>
      <c r="I2001">
        <v>111.7696149986883</v>
      </c>
      <c r="J2001">
        <v>-0.99856217149753723</v>
      </c>
      <c r="K2001">
        <v>-23.768310416977151</v>
      </c>
    </row>
    <row r="2002" spans="1:11" x14ac:dyDescent="0.3">
      <c r="A2002">
        <v>20.010000000000009</v>
      </c>
      <c r="B2002">
        <v>-13.47392165317134</v>
      </c>
      <c r="C2002">
        <v>7.7322713979406608</v>
      </c>
      <c r="D2002">
        <v>22.741974699825469</v>
      </c>
      <c r="E2002">
        <v>328.97855989662429</v>
      </c>
      <c r="F2002">
        <v>-4.5811333620782557</v>
      </c>
      <c r="G2002">
        <v>1.1748168340027121</v>
      </c>
      <c r="H2002">
        <v>-104.1840190169101</v>
      </c>
      <c r="I2002">
        <v>111.8468822832769</v>
      </c>
      <c r="J2002">
        <v>-1.041840190169101</v>
      </c>
      <c r="K2002">
        <v>-24.762883038260838</v>
      </c>
    </row>
    <row r="2003" spans="1:11" x14ac:dyDescent="0.3">
      <c r="A2003">
        <v>20.02</v>
      </c>
      <c r="B2003">
        <v>-9.5072510931535685</v>
      </c>
      <c r="C2003">
        <v>7.7446818564587439</v>
      </c>
      <c r="D2003">
        <v>22.77847604840807</v>
      </c>
      <c r="E2003">
        <v>329.2061621503654</v>
      </c>
      <c r="F2003">
        <v>-3.2324653716722129</v>
      </c>
      <c r="G2003">
        <v>1.2537965606624459</v>
      </c>
      <c r="H2003">
        <v>-73.630635045944004</v>
      </c>
      <c r="I2003">
        <v>111.9242670495489</v>
      </c>
      <c r="J2003">
        <v>-0.73630635045944004</v>
      </c>
      <c r="K2003">
        <v>-17.47278579282278</v>
      </c>
    </row>
    <row r="2004" spans="1:11" x14ac:dyDescent="0.3">
      <c r="A2004">
        <v>20.03</v>
      </c>
      <c r="B2004">
        <v>-2.981458003984772</v>
      </c>
      <c r="C2004">
        <v>7.7573473291539097</v>
      </c>
      <c r="D2004">
        <v>22.815727438687968</v>
      </c>
      <c r="E2004">
        <v>329.43413316780089</v>
      </c>
      <c r="F2004">
        <v>-1.013695721354823</v>
      </c>
      <c r="G2004">
        <v>1.2187421532753979</v>
      </c>
      <c r="H2004">
        <v>-23.128205284195818</v>
      </c>
      <c r="I2004">
        <v>112.001777195477</v>
      </c>
      <c r="J2004">
        <v>-0.23128205284195821</v>
      </c>
      <c r="K2004">
        <v>-5.4794363316476904</v>
      </c>
    </row>
    <row r="2005" spans="1:11" x14ac:dyDescent="0.3">
      <c r="A2005">
        <v>20.04</v>
      </c>
      <c r="B2005">
        <v>4.338881164119579</v>
      </c>
      <c r="C2005">
        <v>7.7690566995242518</v>
      </c>
      <c r="D2005">
        <v>22.850166763306621</v>
      </c>
      <c r="E2005">
        <v>329.66246263881089</v>
      </c>
      <c r="F2005">
        <v>1.4752195958006571</v>
      </c>
      <c r="G2005">
        <v>1.0631892893541379</v>
      </c>
      <c r="H2005">
        <v>33.709013776542797</v>
      </c>
      <c r="I2005">
        <v>112.0794092156204</v>
      </c>
      <c r="J2005">
        <v>0.33709013776542801</v>
      </c>
      <c r="K2005">
        <v>7.9741599773008476</v>
      </c>
    </row>
    <row r="2006" spans="1:11" x14ac:dyDescent="0.3">
      <c r="A2006">
        <v>20.05</v>
      </c>
      <c r="B2006">
        <v>9.9650078377881677</v>
      </c>
      <c r="C2006">
        <v>7.7786111149409924</v>
      </c>
      <c r="D2006">
        <v>22.878267985120569</v>
      </c>
      <c r="E2006">
        <v>329.89110481255301</v>
      </c>
      <c r="F2006">
        <v>3.3881026648479771</v>
      </c>
      <c r="G2006">
        <v>0.79847979839651195</v>
      </c>
      <c r="H2006">
        <v>77.513920727493144</v>
      </c>
      <c r="I2006">
        <v>112.1571475546927</v>
      </c>
      <c r="J2006">
        <v>0.77513920727493146</v>
      </c>
      <c r="K2006">
        <v>18.31406845863771</v>
      </c>
    </row>
    <row r="2007" spans="1:11" x14ac:dyDescent="0.3">
      <c r="A2007">
        <v>20.059999999999999</v>
      </c>
      <c r="B2007">
        <v>11.253751232182539</v>
      </c>
      <c r="C2007">
        <v>7.7850262954921821</v>
      </c>
      <c r="D2007">
        <v>22.897136163212298</v>
      </c>
      <c r="E2007">
        <v>330.11998183329467</v>
      </c>
      <c r="F2007">
        <v>3.8262754189420649</v>
      </c>
      <c r="G2007">
        <v>0.45586855706503121</v>
      </c>
      <c r="H2007">
        <v>87.610749265468655</v>
      </c>
      <c r="I2007">
        <v>112.2349657417449</v>
      </c>
      <c r="J2007">
        <v>0.87610749265468657</v>
      </c>
      <c r="K2007">
        <v>20.68256983211927</v>
      </c>
    </row>
    <row r="2008" spans="1:11" x14ac:dyDescent="0.3">
      <c r="A2008">
        <v>20.07</v>
      </c>
      <c r="B2008">
        <v>7.7815303696990457</v>
      </c>
      <c r="C2008">
        <v>7.7877284860822931</v>
      </c>
      <c r="D2008">
        <v>22.905083782594978</v>
      </c>
      <c r="E2008">
        <v>330.34899293302368</v>
      </c>
      <c r="F2008">
        <v>2.6457203256976758</v>
      </c>
      <c r="G2008">
        <v>8.2395688572711734E-2</v>
      </c>
      <c r="H2008">
        <v>60.600445725419732</v>
      </c>
      <c r="I2008">
        <v>112.31282951565269</v>
      </c>
      <c r="J2008">
        <v>0.60600445725419727</v>
      </c>
      <c r="K2008">
        <v>14.301190949717171</v>
      </c>
    </row>
    <row r="2009" spans="1:11" x14ac:dyDescent="0.3">
      <c r="A2009">
        <v>20.080000000000009</v>
      </c>
      <c r="B2009">
        <v>2.1510305816786981</v>
      </c>
      <c r="C2009">
        <v>7.7866742092636363</v>
      </c>
      <c r="D2009">
        <v>22.901982968422459</v>
      </c>
      <c r="E2009">
        <v>330.5780282667788</v>
      </c>
      <c r="F2009">
        <v>0.73135039777075728</v>
      </c>
      <c r="G2009">
        <v>-0.26981139871065102</v>
      </c>
      <c r="H2009">
        <v>16.749374353694868</v>
      </c>
      <c r="I2009">
        <v>112.3907015291295</v>
      </c>
      <c r="J2009">
        <v>0.16749374353694871</v>
      </c>
      <c r="K2009">
        <v>3.953245393355445</v>
      </c>
    </row>
    <row r="2010" spans="1:11" x14ac:dyDescent="0.3">
      <c r="A2010">
        <v>20.09</v>
      </c>
      <c r="B2010">
        <v>-1.438891883290329</v>
      </c>
      <c r="C2010">
        <v>7.78233225810808</v>
      </c>
      <c r="D2010">
        <v>22.889212523847291</v>
      </c>
      <c r="E2010">
        <v>330.80698424424008</v>
      </c>
      <c r="F2010">
        <v>-0.489223240318712</v>
      </c>
      <c r="G2010">
        <v>-0.55786602587861722</v>
      </c>
      <c r="H2010">
        <v>-11.197934719260219</v>
      </c>
      <c r="I2010">
        <v>112.4685465614663</v>
      </c>
      <c r="J2010">
        <v>-0.1119793471926022</v>
      </c>
      <c r="K2010">
        <v>-2.644449947668714</v>
      </c>
    </row>
    <row r="2011" spans="1:11" x14ac:dyDescent="0.3">
      <c r="A2011">
        <v>20.100000000000001</v>
      </c>
      <c r="B2011">
        <v>-0.75162630128674213</v>
      </c>
      <c r="C2011">
        <v>7.7755168887460639</v>
      </c>
      <c r="D2011">
        <v>22.86916731984136</v>
      </c>
      <c r="E2011">
        <v>331.03577614345858</v>
      </c>
      <c r="F2011">
        <v>-0.25555294243749233</v>
      </c>
      <c r="G2011">
        <v>-0.75918019787728497</v>
      </c>
      <c r="H2011">
        <v>-5.844282999680801</v>
      </c>
      <c r="I2011">
        <v>112.54633580720061</v>
      </c>
      <c r="J2011">
        <v>-5.8442829996808013E-2</v>
      </c>
      <c r="K2011">
        <v>-1.381367256418877</v>
      </c>
    </row>
    <row r="2012" spans="1:11" x14ac:dyDescent="0.3">
      <c r="A2012">
        <v>20.11</v>
      </c>
      <c r="B2012">
        <v>2.4584224245104251</v>
      </c>
      <c r="C2012">
        <v>7.7671486541505343</v>
      </c>
      <c r="D2012">
        <v>22.844554865148631</v>
      </c>
      <c r="E2012">
        <v>331.2643447543835</v>
      </c>
      <c r="F2012">
        <v>0.83586362433354444</v>
      </c>
      <c r="G2012">
        <v>-0.87240036893585504</v>
      </c>
      <c r="H2012">
        <v>19.09493242586964</v>
      </c>
      <c r="I2012">
        <v>112.6240491349151</v>
      </c>
      <c r="J2012">
        <v>0.1909493242586964</v>
      </c>
      <c r="K2012">
        <v>4.5181817531542947</v>
      </c>
    </row>
    <row r="2013" spans="1:11" x14ac:dyDescent="0.3">
      <c r="A2013">
        <v>20.12</v>
      </c>
      <c r="B2013">
        <v>4.9939054463318202</v>
      </c>
      <c r="C2013">
        <v>7.7580688813673468</v>
      </c>
      <c r="D2013">
        <v>22.817849651080429</v>
      </c>
      <c r="E2013">
        <v>331.49265677696462</v>
      </c>
      <c r="F2013">
        <v>1.6979278517528189</v>
      </c>
      <c r="G2013">
        <v>-0.90857940037252227</v>
      </c>
      <c r="H2013">
        <v>38.743062439677807</v>
      </c>
      <c r="I2013">
        <v>112.7016752225927</v>
      </c>
      <c r="J2013">
        <v>0.38743062439677811</v>
      </c>
      <c r="K2013">
        <v>9.177988387853075</v>
      </c>
    </row>
    <row r="2014" spans="1:11" x14ac:dyDescent="0.3">
      <c r="A2014">
        <v>20.13</v>
      </c>
      <c r="B2014">
        <v>4.9653876847430247</v>
      </c>
      <c r="C2014">
        <v>7.7489770661430839</v>
      </c>
      <c r="D2014">
        <v>22.791109018067889</v>
      </c>
      <c r="E2014">
        <v>331.72070157031038</v>
      </c>
      <c r="F2014">
        <v>1.688231812812629</v>
      </c>
      <c r="G2014">
        <v>-0.88088290264067837</v>
      </c>
      <c r="H2014">
        <v>38.476675293583007</v>
      </c>
      <c r="I2014">
        <v>112.7792104523302</v>
      </c>
      <c r="J2014">
        <v>0.38476675293583013</v>
      </c>
      <c r="K2014">
        <v>9.125577366554749</v>
      </c>
    </row>
    <row r="2015" spans="1:11" x14ac:dyDescent="0.3">
      <c r="A2015">
        <v>20.14</v>
      </c>
      <c r="B2015">
        <v>2.4815022300692262</v>
      </c>
      <c r="C2015">
        <v>7.7404512233145333</v>
      </c>
      <c r="D2015">
        <v>22.766033009748629</v>
      </c>
      <c r="E2015">
        <v>331.94848728044951</v>
      </c>
      <c r="F2015">
        <v>0.84371075822353681</v>
      </c>
      <c r="G2015">
        <v>-0.80048514112167624</v>
      </c>
      <c r="H2015">
        <v>19.207946972397082</v>
      </c>
      <c r="I2015">
        <v>112.8566575937775</v>
      </c>
      <c r="J2015">
        <v>0.1920794697239708</v>
      </c>
      <c r="K2015">
        <v>4.5605986931001992</v>
      </c>
    </row>
    <row r="2016" spans="1:11" x14ac:dyDescent="0.3">
      <c r="A2016">
        <v>20.149999999999999</v>
      </c>
      <c r="B2016">
        <v>-0.44068026894536699</v>
      </c>
      <c r="C2016">
        <v>7.7329673633206504</v>
      </c>
      <c r="D2016">
        <v>22.744021656825439</v>
      </c>
      <c r="E2016">
        <v>332.17603755378241</v>
      </c>
      <c r="F2016">
        <v>-0.14983129144142479</v>
      </c>
      <c r="G2016">
        <v>-0.67862029033540772</v>
      </c>
      <c r="H2016">
        <v>-3.4077661374138901</v>
      </c>
      <c r="I2016">
        <v>112.9340246867107</v>
      </c>
      <c r="J2016">
        <v>-3.4077661374138903E-2</v>
      </c>
      <c r="K2016">
        <v>-0.8098988726563503</v>
      </c>
    </row>
    <row r="2017" spans="1:11" x14ac:dyDescent="0.3">
      <c r="A2017">
        <v>20.16</v>
      </c>
      <c r="B2017">
        <v>-1.618942719340666</v>
      </c>
      <c r="C2017">
        <v>7.7268788175078251</v>
      </c>
      <c r="D2017">
        <v>22.726114169140661</v>
      </c>
      <c r="E2017">
        <v>332.40338823291222</v>
      </c>
      <c r="F2017">
        <v>-0.55044052457582637</v>
      </c>
      <c r="G2017">
        <v>-0.52951251238644303</v>
      </c>
      <c r="H2017">
        <v>-12.509374204831911</v>
      </c>
      <c r="I2017">
        <v>113.0113239176148</v>
      </c>
      <c r="J2017">
        <v>-0.12509374204831911</v>
      </c>
      <c r="K2017">
        <v>-2.9753541868963591</v>
      </c>
    </row>
    <row r="2018" spans="1:11" x14ac:dyDescent="0.3">
      <c r="A2018">
        <v>20.170000000000002</v>
      </c>
      <c r="B2018">
        <v>-0.88956567732151315</v>
      </c>
      <c r="C2018">
        <v>7.7223771130729224</v>
      </c>
      <c r="D2018">
        <v>22.71287386197918</v>
      </c>
      <c r="E2018">
        <v>332.63058317306781</v>
      </c>
      <c r="F2018">
        <v>-0.30245233028931451</v>
      </c>
      <c r="G2018">
        <v>-0.3701426793499607</v>
      </c>
      <c r="H2018">
        <v>-6.8695616271228648</v>
      </c>
      <c r="I2018">
        <v>113.0885701972677</v>
      </c>
      <c r="J2018">
        <v>-6.8695616271228652E-2</v>
      </c>
      <c r="K2018">
        <v>-1.6348774610233221</v>
      </c>
    </row>
    <row r="2019" spans="1:11" x14ac:dyDescent="0.3">
      <c r="A2019">
        <v>20.18</v>
      </c>
      <c r="B2019">
        <v>-2.9391931986728181E-2</v>
      </c>
      <c r="C2019">
        <v>7.7194759639208259</v>
      </c>
      <c r="D2019">
        <v>22.704341070355369</v>
      </c>
      <c r="E2019">
        <v>332.8576692477294</v>
      </c>
      <c r="F2019">
        <v>-9.9932568754875824E-3</v>
      </c>
      <c r="G2019">
        <v>-0.21704046235528909</v>
      </c>
      <c r="H2019">
        <v>-0.2268903125047439</v>
      </c>
      <c r="I2019">
        <v>113.16577946265269</v>
      </c>
      <c r="J2019">
        <v>-2.268903125047439E-3</v>
      </c>
      <c r="K2019">
        <v>-5.4017604732365311E-2</v>
      </c>
    </row>
    <row r="2020" spans="1:11" x14ac:dyDescent="0.3">
      <c r="A2020">
        <v>20.190000000000001</v>
      </c>
      <c r="B2020">
        <v>-0.40865346019052867</v>
      </c>
      <c r="C2020">
        <v>7.7180363038258157</v>
      </c>
      <c r="D2020">
        <v>22.700106775958279</v>
      </c>
      <c r="E2020">
        <v>333.08469148696099</v>
      </c>
      <c r="F2020">
        <v>-0.1389421764647798</v>
      </c>
      <c r="G2020">
        <v>-8.2804231492161762E-2</v>
      </c>
      <c r="H2020">
        <v>-3.1540022414345379</v>
      </c>
      <c r="I2020">
        <v>113.2429670239914</v>
      </c>
      <c r="J2020">
        <v>-3.1540022414345378E-2</v>
      </c>
      <c r="K2020">
        <v>-0.75103879170151222</v>
      </c>
    </row>
    <row r="2021" spans="1:11" x14ac:dyDescent="0.3">
      <c r="A2021">
        <v>20.2</v>
      </c>
      <c r="B2021">
        <v>-1.5042588332360649</v>
      </c>
      <c r="C2021">
        <v>7.7178198792909827</v>
      </c>
      <c r="D2021">
        <v>22.699470233208771</v>
      </c>
      <c r="E2021">
        <v>333.31168937200692</v>
      </c>
      <c r="F2021">
        <v>-0.51144800330026219</v>
      </c>
      <c r="G2021">
        <v>2.5772965310899561E-2</v>
      </c>
      <c r="H2021">
        <v>-11.609598726748359</v>
      </c>
      <c r="I2021">
        <v>113.320146304907</v>
      </c>
      <c r="J2021">
        <v>-0.1160959872674836</v>
      </c>
      <c r="K2021">
        <v>-2.7645838016230391</v>
      </c>
    </row>
    <row r="2022" spans="1:11" x14ac:dyDescent="0.3">
      <c r="A2022">
        <v>20.21</v>
      </c>
      <c r="B2022">
        <v>-2.5127489096103628</v>
      </c>
      <c r="C2022">
        <v>7.7185517631320337</v>
      </c>
      <c r="D2022">
        <v>22.701622832741279</v>
      </c>
      <c r="E2022">
        <v>333.53869483733672</v>
      </c>
      <c r="F2022">
        <v>-0.85433462926752346</v>
      </c>
      <c r="G2022">
        <v>0.10790660834150149</v>
      </c>
      <c r="H2022">
        <v>-19.39478252658116</v>
      </c>
      <c r="I2022">
        <v>113.3973281631191</v>
      </c>
      <c r="J2022">
        <v>-0.19394782526581161</v>
      </c>
      <c r="K2022">
        <v>-4.6180250230676938</v>
      </c>
    </row>
    <row r="2023" spans="1:11" x14ac:dyDescent="0.3">
      <c r="A2023">
        <v>20.22</v>
      </c>
      <c r="B2023">
        <v>-3.6581992481857859</v>
      </c>
      <c r="C2023">
        <v>7.7199780114578127</v>
      </c>
      <c r="D2023">
        <v>22.705817680758269</v>
      </c>
      <c r="E2023">
        <v>333.76573203990421</v>
      </c>
      <c r="F2023">
        <v>-1.2437877443831671</v>
      </c>
      <c r="G2023">
        <v>0.1676452349303581</v>
      </c>
      <c r="H2023">
        <v>-28.241217757525771</v>
      </c>
      <c r="I2023">
        <v>113.47452081199209</v>
      </c>
      <c r="J2023">
        <v>-0.28241217757525772</v>
      </c>
      <c r="K2023">
        <v>-6.7231769966657691</v>
      </c>
    </row>
    <row r="2024" spans="1:11" x14ac:dyDescent="0.3">
      <c r="A2024">
        <v>20.23</v>
      </c>
      <c r="B2024">
        <v>-4.8162044302319993</v>
      </c>
      <c r="C2024">
        <v>7.7219046678306409</v>
      </c>
      <c r="D2024">
        <v>22.71148431714894</v>
      </c>
      <c r="E2024">
        <v>333.99281854989368</v>
      </c>
      <c r="F2024">
        <v>-1.63750950627888</v>
      </c>
      <c r="G2024">
        <v>0.21136373988510651</v>
      </c>
      <c r="H2024">
        <v>-37.190271471035089</v>
      </c>
      <c r="I2024">
        <v>113.5517302253885</v>
      </c>
      <c r="J2024">
        <v>-0.37190271471035091</v>
      </c>
      <c r="K2024">
        <v>-8.8514027366425942</v>
      </c>
    </row>
    <row r="2025" spans="1:11" x14ac:dyDescent="0.3">
      <c r="A2025">
        <v>20.239999999999998</v>
      </c>
      <c r="B2025">
        <v>-4.7214138866894908</v>
      </c>
      <c r="C2025">
        <v>7.7242052862555148</v>
      </c>
      <c r="D2025">
        <v>22.718250841927979</v>
      </c>
      <c r="E2025">
        <v>334.21996722568912</v>
      </c>
      <c r="F2025">
        <v>-1.6052807214744269</v>
      </c>
      <c r="G2025">
        <v>0.24481902957327331</v>
      </c>
      <c r="H2025">
        <v>-36.469170102167162</v>
      </c>
      <c r="I2025">
        <v>113.628960775159</v>
      </c>
      <c r="J2025">
        <v>-0.36469170102167159</v>
      </c>
      <c r="K2025">
        <v>-8.6771930890509559</v>
      </c>
    </row>
    <row r="2026" spans="1:11" x14ac:dyDescent="0.3">
      <c r="A2026">
        <v>20.25</v>
      </c>
      <c r="B2026">
        <v>-2.576758535165252</v>
      </c>
      <c r="C2026">
        <v>7.7268010484221064</v>
      </c>
      <c r="D2026">
        <v>22.725885436535609</v>
      </c>
      <c r="E2026">
        <v>334.4471879070814</v>
      </c>
      <c r="F2026">
        <v>-0.87609790195618564</v>
      </c>
      <c r="G2026">
        <v>0.27169245648033252</v>
      </c>
      <c r="H2026">
        <v>-19.910100551045481</v>
      </c>
      <c r="I2026">
        <v>113.7062158068323</v>
      </c>
      <c r="J2026">
        <v>-0.19910100551045479</v>
      </c>
      <c r="K2026">
        <v>-4.7356643348983001</v>
      </c>
    </row>
    <row r="2027" spans="1:11" x14ac:dyDescent="0.3">
      <c r="A2027">
        <v>20.260000000000009</v>
      </c>
      <c r="B2027">
        <v>0.36667665377119713</v>
      </c>
      <c r="C2027">
        <v>7.7296391353851206</v>
      </c>
      <c r="D2027">
        <v>22.734232751132708</v>
      </c>
      <c r="E2027">
        <v>334.67448849801968</v>
      </c>
      <c r="F2027">
        <v>0.12467006228220701</v>
      </c>
      <c r="G2027">
        <v>0.29458243832798381</v>
      </c>
      <c r="H2027">
        <v>2.8342782130219049</v>
      </c>
      <c r="I2027">
        <v>113.7834980077514</v>
      </c>
      <c r="J2027">
        <v>2.8342782130219051E-2</v>
      </c>
      <c r="K2027">
        <v>0.67389222855247033</v>
      </c>
    </row>
    <row r="2028" spans="1:11" x14ac:dyDescent="0.3">
      <c r="A2028">
        <v>20.27</v>
      </c>
      <c r="B2028">
        <v>2.048660916993335</v>
      </c>
      <c r="C2028">
        <v>7.732692697188666</v>
      </c>
      <c r="D2028">
        <v>22.743213815260781</v>
      </c>
      <c r="E2028">
        <v>334.90187573085171</v>
      </c>
      <c r="F2028">
        <v>0.69654471177773392</v>
      </c>
      <c r="G2028">
        <v>0.31699632089270402</v>
      </c>
      <c r="H2028">
        <v>15.8416653118502</v>
      </c>
      <c r="I2028">
        <v>113.86080966691419</v>
      </c>
      <c r="J2028">
        <v>0.158416653118502</v>
      </c>
      <c r="K2028">
        <v>3.765106550149913</v>
      </c>
    </row>
    <row r="2029" spans="1:11" x14ac:dyDescent="0.3">
      <c r="A2029">
        <v>20.28</v>
      </c>
      <c r="B2029">
        <v>2.0695441316925551</v>
      </c>
      <c r="C2029">
        <v>7.7359790618029756</v>
      </c>
      <c r="D2029">
        <v>22.752879593538161</v>
      </c>
      <c r="E2029">
        <v>335.12935619789567</v>
      </c>
      <c r="F2029">
        <v>0.70364500477546865</v>
      </c>
      <c r="G2029">
        <v>0.34386465254963028</v>
      </c>
      <c r="H2029">
        <v>16.00995007025082</v>
      </c>
      <c r="I2029">
        <v>113.9381530257092</v>
      </c>
      <c r="J2029">
        <v>0.1600995007025082</v>
      </c>
      <c r="K2029">
        <v>3.80348651229983</v>
      </c>
    </row>
    <row r="2030" spans="1:11" x14ac:dyDescent="0.3">
      <c r="A2030">
        <v>20.29</v>
      </c>
      <c r="B2030">
        <v>1.7071640001795909</v>
      </c>
      <c r="C2030">
        <v>7.7395699902396586</v>
      </c>
      <c r="D2030">
        <v>22.7634411477637</v>
      </c>
      <c r="E2030">
        <v>335.35693780160221</v>
      </c>
      <c r="F2030">
        <v>0.58043576006106101</v>
      </c>
      <c r="G2030">
        <v>0.37925270950243117</v>
      </c>
      <c r="H2030">
        <v>13.212715264207461</v>
      </c>
      <c r="I2030">
        <v>114.01553077096941</v>
      </c>
      <c r="J2030">
        <v>0.13212715264207461</v>
      </c>
      <c r="K2030">
        <v>3.1374905949246541</v>
      </c>
    </row>
    <row r="2031" spans="1:11" x14ac:dyDescent="0.3">
      <c r="A2031">
        <v>20.3</v>
      </c>
      <c r="B2031">
        <v>2.7624060085337909</v>
      </c>
      <c r="C2031">
        <v>7.7435641159930242</v>
      </c>
      <c r="D2031">
        <v>22.77518857645007</v>
      </c>
      <c r="E2031">
        <v>335.58463095022319</v>
      </c>
      <c r="F2031">
        <v>0.93921804290148903</v>
      </c>
      <c r="G2031">
        <v>0.42184856396834108</v>
      </c>
      <c r="H2031">
        <v>21.390868041485781</v>
      </c>
      <c r="I2031">
        <v>114.0929464415006</v>
      </c>
      <c r="J2031">
        <v>0.21390868041485789</v>
      </c>
      <c r="K2031">
        <v>5.0768542859539947</v>
      </c>
    </row>
    <row r="2032" spans="1:11" x14ac:dyDescent="0.3">
      <c r="A2032">
        <v>20.309999999999999</v>
      </c>
      <c r="B2032">
        <v>7.1219312592517827</v>
      </c>
      <c r="C2032">
        <v>7.7480069615190246</v>
      </c>
      <c r="D2032">
        <v>22.788255769173599</v>
      </c>
      <c r="E2032">
        <v>335.8124481719513</v>
      </c>
      <c r="F2032">
        <v>2.4214566281456058</v>
      </c>
      <c r="G2032">
        <v>0.46053841957425229</v>
      </c>
      <c r="H2032">
        <v>55.180772976142769</v>
      </c>
      <c r="I2032">
        <v>114.17040429688819</v>
      </c>
      <c r="J2032">
        <v>0.55180772976142767</v>
      </c>
      <c r="K2032">
        <v>13.088954746733011</v>
      </c>
    </row>
    <row r="2033" spans="1:11" x14ac:dyDescent="0.3">
      <c r="A2033">
        <v>20.32</v>
      </c>
      <c r="B2033">
        <v>16.13000105386331</v>
      </c>
      <c r="C2033">
        <v>7.7527748843845092</v>
      </c>
      <c r="D2033">
        <v>22.802279071719141</v>
      </c>
      <c r="E2033">
        <v>336.04040084615582</v>
      </c>
      <c r="F2033">
        <v>5.4842003583135259</v>
      </c>
      <c r="G2033">
        <v>0.47308437874331588</v>
      </c>
      <c r="H2033">
        <v>125.05226705548711</v>
      </c>
      <c r="I2033">
        <v>114.2479082061177</v>
      </c>
      <c r="J2033">
        <v>1.2505226705548711</v>
      </c>
      <c r="K2033">
        <v>29.644326261154191</v>
      </c>
    </row>
    <row r="2034" spans="1:11" x14ac:dyDescent="0.3">
      <c r="A2034">
        <v>20.330000000000009</v>
      </c>
      <c r="B2034">
        <v>29.912250523671059</v>
      </c>
      <c r="C2034">
        <v>7.7574686490938918</v>
      </c>
      <c r="D2034">
        <v>22.81608426204086</v>
      </c>
      <c r="E2034">
        <v>336.26849266282471</v>
      </c>
      <c r="F2034">
        <v>10.17016517804816</v>
      </c>
      <c r="G2034">
        <v>0.4301904649206989</v>
      </c>
      <c r="H2034">
        <v>232.0433456612206</v>
      </c>
      <c r="I2034">
        <v>114.32545942378511</v>
      </c>
      <c r="J2034">
        <v>2.3204334566122058</v>
      </c>
      <c r="K2034">
        <v>54.973865827287362</v>
      </c>
    </row>
    <row r="2035" spans="1:11" x14ac:dyDescent="0.3">
      <c r="A2035">
        <v>20.34</v>
      </c>
      <c r="B2035">
        <v>45.581193184447891</v>
      </c>
      <c r="C2035">
        <v>7.7613786936829232</v>
      </c>
      <c r="D2035">
        <v>22.82758439318507</v>
      </c>
      <c r="E2035">
        <v>336.49671100610072</v>
      </c>
      <c r="F2035">
        <v>15.49760568271228</v>
      </c>
      <c r="G2035">
        <v>0.30602181553400781</v>
      </c>
      <c r="H2035">
        <v>353.77290161441908</v>
      </c>
      <c r="I2035">
        <v>114.403053660499</v>
      </c>
      <c r="J2035">
        <v>3.537729016144191</v>
      </c>
      <c r="K2035">
        <v>83.7708415281745</v>
      </c>
    </row>
    <row r="2036" spans="1:11" x14ac:dyDescent="0.3">
      <c r="A2036">
        <v>20.350000000000001</v>
      </c>
      <c r="B2036">
        <v>56.760659853964327</v>
      </c>
      <c r="C2036">
        <v>7.7635890854045719</v>
      </c>
      <c r="D2036">
        <v>22.834085545307559</v>
      </c>
      <c r="E2036">
        <v>336.72501935579322</v>
      </c>
      <c r="F2036">
        <v>19.298624350347868</v>
      </c>
      <c r="G2036">
        <v>9.3187711714604049E-2</v>
      </c>
      <c r="H2036">
        <v>440.66643932259888</v>
      </c>
      <c r="I2036">
        <v>114.4806784993944</v>
      </c>
      <c r="J2036">
        <v>4.4066643932259897</v>
      </c>
      <c r="K2036">
        <v>104.3168883802588</v>
      </c>
    </row>
    <row r="2037" spans="1:11" x14ac:dyDescent="0.3">
      <c r="A2037">
        <v>20.36</v>
      </c>
      <c r="B2037">
        <v>58.9235694263525</v>
      </c>
      <c r="C2037">
        <v>7.7632424479172153</v>
      </c>
      <c r="D2037">
        <v>22.83306602328593</v>
      </c>
      <c r="E2037">
        <v>336.95335511363612</v>
      </c>
      <c r="F2037">
        <v>20.034013604959849</v>
      </c>
      <c r="G2037">
        <v>-0.18576262161524859</v>
      </c>
      <c r="H2037">
        <v>457.43795535345669</v>
      </c>
      <c r="I2037">
        <v>114.55831265706099</v>
      </c>
      <c r="J2037">
        <v>4.574379553534567</v>
      </c>
      <c r="K2037">
        <v>108.29196543221541</v>
      </c>
    </row>
    <row r="2038" spans="1:11" x14ac:dyDescent="0.3">
      <c r="A2038">
        <v>20.37</v>
      </c>
      <c r="B2038">
        <v>52.902492157988689</v>
      </c>
      <c r="C2038">
        <v>7.759873832972267</v>
      </c>
      <c r="D2038">
        <v>22.823158332271369</v>
      </c>
      <c r="E2038">
        <v>337.18163623541392</v>
      </c>
      <c r="F2038">
        <v>17.98684733371616</v>
      </c>
      <c r="G2038">
        <v>-0.47959333417937339</v>
      </c>
      <c r="H2038">
        <v>410.51666459579701</v>
      </c>
      <c r="I2038">
        <v>114.6359282384655</v>
      </c>
      <c r="J2038">
        <v>4.1051666459579703</v>
      </c>
      <c r="K2038">
        <v>97.226201803871106</v>
      </c>
    </row>
    <row r="2039" spans="1:11" x14ac:dyDescent="0.3">
      <c r="A2039">
        <v>20.38</v>
      </c>
      <c r="B2039">
        <v>41.102050504438267</v>
      </c>
      <c r="C2039">
        <v>7.7536505812336278</v>
      </c>
      <c r="D2039">
        <v>22.80485465068714</v>
      </c>
      <c r="E2039">
        <v>337.40977630032859</v>
      </c>
      <c r="F2039">
        <v>13.97469717150901</v>
      </c>
      <c r="G2039">
        <v>-0.72251889149050896</v>
      </c>
      <c r="H2039">
        <v>318.69093778363168</v>
      </c>
      <c r="I2039">
        <v>114.7134958605365</v>
      </c>
      <c r="J2039">
        <v>3.1869093778363169</v>
      </c>
      <c r="K2039">
        <v>75.538903629778446</v>
      </c>
    </row>
    <row r="2040" spans="1:11" x14ac:dyDescent="0.3">
      <c r="A2040">
        <v>20.39</v>
      </c>
      <c r="B2040">
        <v>25.480186906528751</v>
      </c>
      <c r="C2040">
        <v>7.7454234551424568</v>
      </c>
      <c r="D2040">
        <v>22.780657221007221</v>
      </c>
      <c r="E2040">
        <v>337.63770385968718</v>
      </c>
      <c r="F2040">
        <v>8.663263548219776</v>
      </c>
      <c r="G2040">
        <v>-0.8526846403515087</v>
      </c>
      <c r="H2040">
        <v>197.3548373072415</v>
      </c>
      <c r="I2040">
        <v>114.7909912307184</v>
      </c>
      <c r="J2040">
        <v>1.973548373072415</v>
      </c>
      <c r="K2040">
        <v>46.828451611998787</v>
      </c>
    </row>
    <row r="2041" spans="1:11" x14ac:dyDescent="0.3">
      <c r="A2041">
        <v>20.399999999999999</v>
      </c>
      <c r="B2041">
        <v>9.7536741745089586</v>
      </c>
      <c r="C2041">
        <v>7.7365968884265977</v>
      </c>
      <c r="D2041">
        <v>22.75469673066646</v>
      </c>
      <c r="E2041">
        <v>337.86538062944561</v>
      </c>
      <c r="F2041">
        <v>3.316249219333046</v>
      </c>
      <c r="G2041">
        <v>-0.82863888134805386</v>
      </c>
      <c r="H2041">
        <v>75.460245269232871</v>
      </c>
      <c r="I2041">
        <v>114.86840133243621</v>
      </c>
      <c r="J2041">
        <v>0.75460245269232873</v>
      </c>
      <c r="K2041">
        <v>17.9256714558543</v>
      </c>
    </row>
    <row r="2042" spans="1:11" x14ac:dyDescent="0.3">
      <c r="A2042">
        <v>20.41</v>
      </c>
      <c r="B2042">
        <v>-0.94105830428056692</v>
      </c>
      <c r="C2042">
        <v>7.7288506775154957</v>
      </c>
      <c r="D2042">
        <v>22.731913757398519</v>
      </c>
      <c r="E2042">
        <v>338.0928136818859</v>
      </c>
      <c r="F2042">
        <v>-0.31995982345539281</v>
      </c>
      <c r="G2042">
        <v>-0.64199314770836402</v>
      </c>
      <c r="H2042">
        <v>-7.2732991126204434</v>
      </c>
      <c r="I2042">
        <v>114.9457285702659</v>
      </c>
      <c r="J2042">
        <v>-7.2732991126204433E-2</v>
      </c>
      <c r="K2042">
        <v>-1.7295125592183389</v>
      </c>
    </row>
    <row r="2043" spans="1:11" x14ac:dyDescent="0.3">
      <c r="A2043">
        <v>20.420000000000002</v>
      </c>
      <c r="B2043">
        <v>-4.1281293905896961</v>
      </c>
      <c r="C2043">
        <v>7.7237570254724304</v>
      </c>
      <c r="D2043">
        <v>22.71693242786009</v>
      </c>
      <c r="E2043">
        <v>338.32005791281222</v>
      </c>
      <c r="F2043">
        <v>-1.403563992800497</v>
      </c>
      <c r="G2043">
        <v>-0.32210775172329947</v>
      </c>
      <c r="H2043">
        <v>-31.884668382626391</v>
      </c>
      <c r="I2043">
        <v>115.0229916087809</v>
      </c>
      <c r="J2043">
        <v>-0.31884668382626391</v>
      </c>
      <c r="K2043">
        <v>-7.5868323935161994</v>
      </c>
    </row>
    <row r="2044" spans="1:11" x14ac:dyDescent="0.3">
      <c r="A2044">
        <v>20.43</v>
      </c>
      <c r="B2044">
        <v>-3.021176041781231</v>
      </c>
      <c r="C2044">
        <v>7.7224085224810297</v>
      </c>
      <c r="D2044">
        <v>22.712966242591261</v>
      </c>
      <c r="E2044">
        <v>338.54720740616438</v>
      </c>
      <c r="F2044">
        <v>-1.0271998542056191</v>
      </c>
      <c r="G2044">
        <v>7.3585925067165547E-2</v>
      </c>
      <c r="H2044">
        <v>-23.33075561296689</v>
      </c>
      <c r="I2044">
        <v>115.1002224365206</v>
      </c>
      <c r="J2044">
        <v>-0.23330755612966891</v>
      </c>
      <c r="K2044">
        <v>-5.5524316443546962</v>
      </c>
    </row>
    <row r="2045" spans="1:11" x14ac:dyDescent="0.3">
      <c r="A2045">
        <v>20.440000000000001</v>
      </c>
      <c r="B2045">
        <v>-3.5859822239839891</v>
      </c>
      <c r="C2045">
        <v>7.7252287439737737</v>
      </c>
      <c r="D2045">
        <v>22.72126101168757</v>
      </c>
      <c r="E2045">
        <v>338.7743785424359</v>
      </c>
      <c r="F2045">
        <v>-1.219233956154556</v>
      </c>
      <c r="G2045">
        <v>0.48183656752431858</v>
      </c>
      <c r="H2045">
        <v>-27.70253295210011</v>
      </c>
      <c r="I2045">
        <v>115.17746062285291</v>
      </c>
      <c r="J2045">
        <v>-0.27702532952100112</v>
      </c>
      <c r="K2045">
        <v>-6.5904538170516558</v>
      </c>
    </row>
    <row r="2046" spans="1:11" x14ac:dyDescent="0.3">
      <c r="A2046">
        <v>20.45</v>
      </c>
      <c r="B2046">
        <v>-8.1802328932622608</v>
      </c>
      <c r="C2046">
        <v>7.7320452538315161</v>
      </c>
      <c r="D2046">
        <v>22.741309570092689</v>
      </c>
      <c r="E2046">
        <v>339.00169139534478</v>
      </c>
      <c r="F2046">
        <v>-2.7812791837091688</v>
      </c>
      <c r="G2046">
        <v>0.85336728005529494</v>
      </c>
      <c r="H2046">
        <v>-63.249930917584912</v>
      </c>
      <c r="I2046">
        <v>115.2547469928419</v>
      </c>
      <c r="J2046">
        <v>-0.63249930917584907</v>
      </c>
      <c r="K2046">
        <v>-15.03394153356308</v>
      </c>
    </row>
    <row r="2047" spans="1:11" x14ac:dyDescent="0.3">
      <c r="A2047">
        <v>20.46</v>
      </c>
      <c r="B2047">
        <v>-13.520943316038871</v>
      </c>
      <c r="C2047">
        <v>7.7422960895748796</v>
      </c>
      <c r="D2047">
        <v>22.77145908698494</v>
      </c>
      <c r="E2047">
        <v>339.22925523863012</v>
      </c>
      <c r="F2047">
        <v>-4.5971207274532153</v>
      </c>
      <c r="G2047">
        <v>1.1557463503640619</v>
      </c>
      <c r="H2047">
        <v>-104.6831465631313</v>
      </c>
      <c r="I2047">
        <v>115.332118699559</v>
      </c>
      <c r="J2047">
        <v>-1.0468314656313129</v>
      </c>
      <c r="K2047">
        <v>-24.84930122947684</v>
      </c>
    </row>
    <row r="2048" spans="1:11" x14ac:dyDescent="0.3">
      <c r="A2048">
        <v>20.47</v>
      </c>
      <c r="B2048">
        <v>-14.64426006114101</v>
      </c>
      <c r="C2048">
        <v>7.7551601808387973</v>
      </c>
      <c r="D2048">
        <v>22.809294649525871</v>
      </c>
      <c r="E2048">
        <v>339.45715900731273</v>
      </c>
      <c r="F2048">
        <v>-4.9790484207879446</v>
      </c>
      <c r="G2048">
        <v>1.3633534803473071</v>
      </c>
      <c r="H2048">
        <v>-113.5685825040087</v>
      </c>
      <c r="I2048">
        <v>115.409605980911</v>
      </c>
      <c r="J2048">
        <v>-1.135685825040087</v>
      </c>
      <c r="K2048">
        <v>-26.9137752475024</v>
      </c>
    </row>
    <row r="2049" spans="1:11" x14ac:dyDescent="0.3">
      <c r="A2049">
        <v>20.48</v>
      </c>
      <c r="B2049">
        <v>-9.7413665816481743</v>
      </c>
      <c r="C2049">
        <v>7.7695631591818257</v>
      </c>
      <c r="D2049">
        <v>22.851656350534778</v>
      </c>
      <c r="E2049">
        <v>339.68546376231302</v>
      </c>
      <c r="F2049">
        <v>-3.31206463776038</v>
      </c>
      <c r="G2049">
        <v>1.4513570793559081</v>
      </c>
      <c r="H2049">
        <v>-75.686162912858649</v>
      </c>
      <c r="I2049">
        <v>115.4872295976111</v>
      </c>
      <c r="J2049">
        <v>-0.75686162912858646</v>
      </c>
      <c r="K2049">
        <v>-17.90305209600205</v>
      </c>
    </row>
    <row r="2050" spans="1:11" x14ac:dyDescent="0.3">
      <c r="A2050">
        <v>20.49</v>
      </c>
      <c r="B2050">
        <v>-1.2949414906090251</v>
      </c>
      <c r="C2050">
        <v>7.7841873224259146</v>
      </c>
      <c r="D2050">
        <v>22.894668595370341</v>
      </c>
      <c r="E2050">
        <v>339.91419538704258</v>
      </c>
      <c r="F2050">
        <v>-0.44028010680706842</v>
      </c>
      <c r="G2050">
        <v>1.4017632948497121</v>
      </c>
      <c r="H2050">
        <v>-10.080067134482089</v>
      </c>
      <c r="I2050">
        <v>115.5649983500192</v>
      </c>
      <c r="J2050">
        <v>-0.1008006713448209</v>
      </c>
      <c r="K2050">
        <v>-2.3798924692273968</v>
      </c>
    </row>
    <row r="2051" spans="1:11" x14ac:dyDescent="0.3">
      <c r="A2051">
        <v>20.5</v>
      </c>
      <c r="B2051">
        <v>6.2040307621597934</v>
      </c>
      <c r="C2051">
        <v>7.79759842507882</v>
      </c>
      <c r="D2051">
        <v>22.934113014937701</v>
      </c>
      <c r="E2051">
        <v>340.14333929509411</v>
      </c>
      <c r="F2051">
        <v>2.1093704591343299</v>
      </c>
      <c r="G2051">
        <v>1.2141934590861769</v>
      </c>
      <c r="H2051">
        <v>48.376540500157759</v>
      </c>
      <c r="I2051">
        <v>115.6429072787567</v>
      </c>
      <c r="J2051">
        <v>0.48376540500157761</v>
      </c>
      <c r="K2051">
        <v>11.402002481807189</v>
      </c>
    </row>
    <row r="2052" spans="1:11" x14ac:dyDescent="0.3">
      <c r="A2052">
        <v>20.510000000000009</v>
      </c>
      <c r="B2052">
        <v>9.4589558922701347</v>
      </c>
      <c r="C2052">
        <v>7.808471191607639</v>
      </c>
      <c r="D2052">
        <v>22.96609174002247</v>
      </c>
      <c r="E2052">
        <v>340.3728403188689</v>
      </c>
      <c r="F2052">
        <v>3.2160450033718462</v>
      </c>
      <c r="G2052">
        <v>0.91097899341723299</v>
      </c>
      <c r="H2052">
        <v>73.859984587478678</v>
      </c>
      <c r="I2052">
        <v>115.7209376268402</v>
      </c>
      <c r="J2052">
        <v>0.73859984587478678</v>
      </c>
      <c r="K2052">
        <v>17.38402704525322</v>
      </c>
    </row>
    <row r="2053" spans="1:11" x14ac:dyDescent="0.3">
      <c r="A2053">
        <v>20.52</v>
      </c>
      <c r="B2053">
        <v>8.4844442963083022</v>
      </c>
      <c r="C2053">
        <v>7.8158180049471646</v>
      </c>
      <c r="D2053">
        <v>22.98770001455048</v>
      </c>
      <c r="E2053">
        <v>340.60260927764182</v>
      </c>
      <c r="F2053">
        <v>2.8847110607448232</v>
      </c>
      <c r="G2053">
        <v>0.53347160442958064</v>
      </c>
      <c r="H2053">
        <v>66.312872493057711</v>
      </c>
      <c r="I2053">
        <v>115.7990590728229</v>
      </c>
      <c r="J2053">
        <v>0.66312872493057706</v>
      </c>
      <c r="K2053">
        <v>15.59303276078283</v>
      </c>
    </row>
    <row r="2054" spans="1:11" x14ac:dyDescent="0.3">
      <c r="A2054">
        <v>20.53</v>
      </c>
      <c r="B2054">
        <v>5.6996413230080858</v>
      </c>
      <c r="C2054">
        <v>7.8191406236962306</v>
      </c>
      <c r="D2054">
        <v>22.997472422635969</v>
      </c>
      <c r="E2054">
        <v>340.83253513982771</v>
      </c>
      <c r="F2054">
        <v>1.937878049822749</v>
      </c>
      <c r="G2054">
        <v>0.13257692577588459</v>
      </c>
      <c r="H2054">
        <v>44.566297009230247</v>
      </c>
      <c r="I2054">
        <v>115.8772338659662</v>
      </c>
      <c r="J2054">
        <v>0.44566297009230249</v>
      </c>
      <c r="K2054">
        <v>10.47501648552837</v>
      </c>
    </row>
    <row r="2055" spans="1:11" x14ac:dyDescent="0.3">
      <c r="A2055">
        <v>20.54</v>
      </c>
      <c r="B2055">
        <v>3.3749326086240719</v>
      </c>
      <c r="C2055">
        <v>7.8184695434626823</v>
      </c>
      <c r="D2055">
        <v>22.995498657243179</v>
      </c>
      <c r="E2055">
        <v>341.06249999522697</v>
      </c>
      <c r="F2055">
        <v>1.1474770869321851</v>
      </c>
      <c r="G2055">
        <v>-0.24271580901786829</v>
      </c>
      <c r="H2055">
        <v>26.386807811766371</v>
      </c>
      <c r="I2055">
        <v>115.955421916802</v>
      </c>
      <c r="J2055">
        <v>0.26386807811766372</v>
      </c>
      <c r="K2055">
        <v>6.2025788482820792</v>
      </c>
    </row>
    <row r="2056" spans="1:11" x14ac:dyDescent="0.3">
      <c r="A2056">
        <v>20.55</v>
      </c>
      <c r="B2056">
        <v>2.7171892508260052</v>
      </c>
      <c r="C2056">
        <v>7.8142863075158733</v>
      </c>
      <c r="D2056">
        <v>22.983195022105509</v>
      </c>
      <c r="E2056">
        <v>341.2923934636238</v>
      </c>
      <c r="F2056">
        <v>0.92384434528084169</v>
      </c>
      <c r="G2056">
        <v>-0.55559575943910922</v>
      </c>
      <c r="H2056">
        <v>21.232894757658961</v>
      </c>
      <c r="I2056">
        <v>116.0335856960568</v>
      </c>
      <c r="J2056">
        <v>0.2123289475765896</v>
      </c>
      <c r="K2056">
        <v>4.9937532177342794</v>
      </c>
    </row>
    <row r="2057" spans="1:11" x14ac:dyDescent="0.3">
      <c r="A2057">
        <v>20.56</v>
      </c>
      <c r="B2057">
        <v>4.0295048688205117</v>
      </c>
      <c r="C2057">
        <v>7.8073576282739001</v>
      </c>
      <c r="D2057">
        <v>22.962816553746759</v>
      </c>
      <c r="E2057">
        <v>341.52212352150309</v>
      </c>
      <c r="F2057">
        <v>1.370031655398974</v>
      </c>
      <c r="G2057">
        <v>-0.78659342576119506</v>
      </c>
      <c r="H2057">
        <v>31.45978557575264</v>
      </c>
      <c r="I2057">
        <v>116.1116939157358</v>
      </c>
      <c r="J2057">
        <v>0.31459785575752641</v>
      </c>
      <c r="K2057">
        <v>7.4055765156701296</v>
      </c>
    </row>
    <row r="2058" spans="1:11" x14ac:dyDescent="0.3">
      <c r="A2058">
        <v>20.57</v>
      </c>
      <c r="B2058">
        <v>6.1735804841865392</v>
      </c>
      <c r="C2058">
        <v>7.7985544390006494</v>
      </c>
      <c r="D2058">
        <v>22.936924820590139</v>
      </c>
      <c r="E2058">
        <v>341.75162222837469</v>
      </c>
      <c r="F2058">
        <v>2.0990173646234229</v>
      </c>
      <c r="G2058">
        <v>-0.93098835072766839</v>
      </c>
      <c r="H2058">
        <v>48.145003489480708</v>
      </c>
      <c r="I2058">
        <v>116.1897234760722</v>
      </c>
      <c r="J2058">
        <v>0.48145003489480709</v>
      </c>
      <c r="K2058">
        <v>11.346039808775259</v>
      </c>
    </row>
    <row r="2059" spans="1:11" x14ac:dyDescent="0.3">
      <c r="A2059">
        <v>20.580000000000009</v>
      </c>
      <c r="B2059">
        <v>6.4058189272785864</v>
      </c>
      <c r="C2059">
        <v>7.7887378612593468</v>
      </c>
      <c r="D2059">
        <v>22.908052533115729</v>
      </c>
      <c r="E2059">
        <v>341.98084711514332</v>
      </c>
      <c r="F2059">
        <v>2.1779784352747189</v>
      </c>
      <c r="G2059">
        <v>-0.9911954814188384</v>
      </c>
      <c r="H2059">
        <v>49.893244411266458</v>
      </c>
      <c r="I2059">
        <v>116.2676599375735</v>
      </c>
      <c r="J2059">
        <v>0.49893244411266457</v>
      </c>
      <c r="K2059">
        <v>11.77285640689038</v>
      </c>
    </row>
    <row r="2060" spans="1:11" x14ac:dyDescent="0.3">
      <c r="A2060">
        <v>20.59</v>
      </c>
      <c r="B2060">
        <v>2.9737449364105188</v>
      </c>
      <c r="C2060">
        <v>7.7787305293722726</v>
      </c>
      <c r="D2060">
        <v>22.878619204036099</v>
      </c>
      <c r="E2060">
        <v>342.20978047382903</v>
      </c>
      <c r="F2060">
        <v>1.0110732783795771</v>
      </c>
      <c r="G2060">
        <v>-0.97136924597074348</v>
      </c>
      <c r="H2060">
        <v>23.131960523422709</v>
      </c>
      <c r="I2060">
        <v>116.3454972795266</v>
      </c>
      <c r="J2060">
        <v>0.23131960523422709</v>
      </c>
      <c r="K2060">
        <v>5.465260964213928</v>
      </c>
    </row>
    <row r="2061" spans="1:11" x14ac:dyDescent="0.3">
      <c r="A2061">
        <v>20.6</v>
      </c>
      <c r="B2061">
        <v>-1.7450026451149401</v>
      </c>
      <c r="C2061">
        <v>7.7693104763399319</v>
      </c>
      <c r="D2061">
        <v>22.850913165705681</v>
      </c>
      <c r="E2061">
        <v>342.43842813567773</v>
      </c>
      <c r="F2061">
        <v>-0.5933008993390797</v>
      </c>
      <c r="G2061">
        <v>-0.87855272923147432</v>
      </c>
      <c r="H2061">
        <v>-13.557467331932401</v>
      </c>
      <c r="I2061">
        <v>116.4232374845552</v>
      </c>
      <c r="J2061">
        <v>-0.13557467331932399</v>
      </c>
      <c r="K2061">
        <v>-3.2070318883193489</v>
      </c>
    </row>
    <row r="2062" spans="1:11" x14ac:dyDescent="0.3">
      <c r="A2062">
        <v>20.61</v>
      </c>
      <c r="B2062">
        <v>-3.8367732814964581</v>
      </c>
      <c r="C2062">
        <v>7.7611594747876431</v>
      </c>
      <c r="D2062">
        <v>22.826939631728361</v>
      </c>
      <c r="E2062">
        <v>342.66681739966492</v>
      </c>
      <c r="F2062">
        <v>-1.304502915708796</v>
      </c>
      <c r="G2062">
        <v>-0.72716777931143284</v>
      </c>
      <c r="H2062">
        <v>-29.777809306298309</v>
      </c>
      <c r="I2062">
        <v>116.5008898343109</v>
      </c>
      <c r="J2062">
        <v>-0.29777809306298308</v>
      </c>
      <c r="K2062">
        <v>-7.0513671119394372</v>
      </c>
    </row>
    <row r="2063" spans="1:11" x14ac:dyDescent="0.3">
      <c r="A2063">
        <v>20.62</v>
      </c>
      <c r="B2063">
        <v>-2.9152489386296332</v>
      </c>
      <c r="C2063">
        <v>7.7547671207537032</v>
      </c>
      <c r="D2063">
        <v>22.808138590452071</v>
      </c>
      <c r="E2063">
        <v>342.89499279077592</v>
      </c>
      <c r="F2063">
        <v>-0.99118463913407517</v>
      </c>
      <c r="G2063">
        <v>-0.5404849720311411</v>
      </c>
      <c r="H2063">
        <v>-22.60707661809721</v>
      </c>
      <c r="I2063">
        <v>116.5784694672886</v>
      </c>
      <c r="J2063">
        <v>-0.2260707661809721</v>
      </c>
      <c r="K2063">
        <v>-5.3577548061301359</v>
      </c>
    </row>
    <row r="2064" spans="1:11" x14ac:dyDescent="0.3">
      <c r="A2064">
        <v>20.63</v>
      </c>
      <c r="B2064">
        <v>-1.113753786018135</v>
      </c>
      <c r="C2064">
        <v>7.7503497753470203</v>
      </c>
      <c r="D2064">
        <v>22.795146398079471</v>
      </c>
      <c r="E2064">
        <v>343.12300921571858</v>
      </c>
      <c r="F2064">
        <v>-0.37867628724616609</v>
      </c>
      <c r="G2064">
        <v>-0.3463598954812408</v>
      </c>
      <c r="H2064">
        <v>-8.6319814052575499</v>
      </c>
      <c r="I2064">
        <v>116.6559950517691</v>
      </c>
      <c r="J2064">
        <v>-8.6319814052575494E-2</v>
      </c>
      <c r="K2064">
        <v>-2.046898849979276</v>
      </c>
    </row>
    <row r="2065" spans="1:11" x14ac:dyDescent="0.3">
      <c r="A2065">
        <v>20.64</v>
      </c>
      <c r="B2065">
        <v>0.31551861811069448</v>
      </c>
      <c r="C2065">
        <v>7.7478399228440784</v>
      </c>
      <c r="D2065">
        <v>22.787764478953171</v>
      </c>
      <c r="E2065">
        <v>343.35092377010369</v>
      </c>
      <c r="F2065">
        <v>0.1072763301576361</v>
      </c>
      <c r="G2065">
        <v>-0.16969350881139711</v>
      </c>
      <c r="H2065">
        <v>2.4445877457986329</v>
      </c>
      <c r="I2065">
        <v>116.73348600026</v>
      </c>
      <c r="J2065">
        <v>2.4445877457986331E-2</v>
      </c>
      <c r="K2065">
        <v>0.57987205490614124</v>
      </c>
    </row>
    <row r="2066" spans="1:11" x14ac:dyDescent="0.3">
      <c r="A2066">
        <v>20.65</v>
      </c>
      <c r="B2066">
        <v>0.89567678177934873</v>
      </c>
      <c r="C2066">
        <v>7.7469559051707924</v>
      </c>
      <c r="D2066">
        <v>22.785164426972919</v>
      </c>
      <c r="E2066">
        <v>343.57878841463332</v>
      </c>
      <c r="F2066">
        <v>0.30453010580497858</v>
      </c>
      <c r="G2066">
        <v>-2.6112307309711369E-2</v>
      </c>
      <c r="H2066">
        <v>6.9387685337298972</v>
      </c>
      <c r="I2066">
        <v>116.8109599794001</v>
      </c>
      <c r="J2066">
        <v>6.9387685337298971E-2</v>
      </c>
      <c r="K2066">
        <v>1.6461086800269109</v>
      </c>
    </row>
    <row r="2067" spans="1:11" x14ac:dyDescent="0.3">
      <c r="A2067">
        <v>20.66</v>
      </c>
      <c r="B2067">
        <v>-0.1166455483618081</v>
      </c>
      <c r="C2067">
        <v>7.7473176766978842</v>
      </c>
      <c r="D2067">
        <v>22.786228460876131</v>
      </c>
      <c r="E2067">
        <v>343.80664537907262</v>
      </c>
      <c r="F2067">
        <v>-3.9659486443014737E-2</v>
      </c>
      <c r="G2067">
        <v>8.0281480136168426E-2</v>
      </c>
      <c r="H2067">
        <v>-0.90369011873155358</v>
      </c>
      <c r="I2067">
        <v>116.88843134730941</v>
      </c>
      <c r="J2067">
        <v>-9.0369011873155363E-3</v>
      </c>
      <c r="K2067">
        <v>-0.21437560239467429</v>
      </c>
    </row>
    <row r="2068" spans="1:11" x14ac:dyDescent="0.3">
      <c r="A2068">
        <v>20.67</v>
      </c>
      <c r="B2068">
        <v>-3.28165809838519</v>
      </c>
      <c r="C2068">
        <v>7.7485615347735157</v>
      </c>
      <c r="D2068">
        <v>22.789886866980929</v>
      </c>
      <c r="E2068">
        <v>344.03452595571179</v>
      </c>
      <c r="F2068">
        <v>-1.115763753450965</v>
      </c>
      <c r="G2068">
        <v>0.15501691817028099</v>
      </c>
      <c r="H2068">
        <v>-25.428129711425481</v>
      </c>
      <c r="I2068">
        <v>116.96591074336681</v>
      </c>
      <c r="J2068">
        <v>-0.25428129711425479</v>
      </c>
      <c r="K2068">
        <v>-6.0311554240592686</v>
      </c>
    </row>
    <row r="2069" spans="1:11" x14ac:dyDescent="0.3">
      <c r="A2069">
        <v>20.68</v>
      </c>
      <c r="B2069">
        <v>-7.2375114394619287</v>
      </c>
      <c r="C2069">
        <v>7.7504180150612898</v>
      </c>
      <c r="D2069">
        <v>22.79534710312144</v>
      </c>
      <c r="E2069">
        <v>344.26245212556239</v>
      </c>
      <c r="F2069">
        <v>-2.460753889417056</v>
      </c>
      <c r="G2069">
        <v>0.20838574685004829</v>
      </c>
      <c r="H2069">
        <v>-56.093739044617898</v>
      </c>
      <c r="I2069">
        <v>117.043405641116</v>
      </c>
      <c r="J2069">
        <v>-0.56093739044617896</v>
      </c>
      <c r="K2069">
        <v>-13.301372375227331</v>
      </c>
    </row>
    <row r="2070" spans="1:11" x14ac:dyDescent="0.3">
      <c r="A2070">
        <v>20.69</v>
      </c>
      <c r="B2070">
        <v>-8.7872098422531408</v>
      </c>
      <c r="C2070">
        <v>7.7527292497105167</v>
      </c>
      <c r="D2070">
        <v>22.80214485208975</v>
      </c>
      <c r="E2070">
        <v>344.49043958533838</v>
      </c>
      <c r="F2070">
        <v>-2.9876513463660679</v>
      </c>
      <c r="G2070">
        <v>0.2492037604067576</v>
      </c>
      <c r="H2070">
        <v>-68.124858767380061</v>
      </c>
      <c r="I2070">
        <v>117.1209213774398</v>
      </c>
      <c r="J2070">
        <v>-0.68124858767380059</v>
      </c>
      <c r="K2070">
        <v>-16.14946673711388</v>
      </c>
    </row>
    <row r="2071" spans="1:11" x14ac:dyDescent="0.3">
      <c r="A2071">
        <v>20.7</v>
      </c>
      <c r="B2071">
        <v>-6.4483245749419194</v>
      </c>
      <c r="C2071">
        <v>7.755402090269425</v>
      </c>
      <c r="D2071">
        <v>22.810006147851251</v>
      </c>
      <c r="E2071">
        <v>344.71850034033821</v>
      </c>
      <c r="F2071">
        <v>-2.1924303554802531</v>
      </c>
      <c r="G2071">
        <v>0.28015906777252297</v>
      </c>
      <c r="H2071">
        <v>-50.009349887240262</v>
      </c>
      <c r="I2071">
        <v>117.19846203413969</v>
      </c>
      <c r="J2071">
        <v>-0.50009349887240262</v>
      </c>
      <c r="K2071">
        <v>-11.85097489448785</v>
      </c>
    </row>
    <row r="2072" spans="1:11" x14ac:dyDescent="0.3">
      <c r="A2072">
        <v>20.71</v>
      </c>
      <c r="B2072">
        <v>-1.966483367897722</v>
      </c>
      <c r="C2072">
        <v>7.7583324310659671</v>
      </c>
      <c r="D2072">
        <v>22.818624797252841</v>
      </c>
      <c r="E2072">
        <v>344.94664349506371</v>
      </c>
      <c r="F2072">
        <v>-0.66860434508522559</v>
      </c>
      <c r="G2072">
        <v>0.29803946773157008</v>
      </c>
      <c r="H2072">
        <v>-15.256631688312719</v>
      </c>
      <c r="I2072">
        <v>117.2760307067464</v>
      </c>
      <c r="J2072">
        <v>-0.15256631688312719</v>
      </c>
      <c r="K2072">
        <v>-3.6140775410012189</v>
      </c>
    </row>
    <row r="2073" spans="1:11" x14ac:dyDescent="0.3">
      <c r="A2073">
        <v>20.72</v>
      </c>
      <c r="B2073">
        <v>2.1717321427912641</v>
      </c>
      <c r="C2073">
        <v>7.7613628796240564</v>
      </c>
      <c r="D2073">
        <v>22.82753788124722</v>
      </c>
      <c r="E2073">
        <v>345.1748743084562</v>
      </c>
      <c r="F2073">
        <v>0.73838892854902982</v>
      </c>
      <c r="G2073">
        <v>0.29892986164541391</v>
      </c>
      <c r="H2073">
        <v>16.85560123754653</v>
      </c>
      <c r="I2073">
        <v>117.3536291832998</v>
      </c>
      <c r="J2073">
        <v>0.1685560123754653</v>
      </c>
      <c r="K2073">
        <v>3.9912915056704321</v>
      </c>
    </row>
    <row r="2074" spans="1:11" x14ac:dyDescent="0.3">
      <c r="A2074">
        <v>20.73</v>
      </c>
      <c r="B2074">
        <v>4.6055705230390371</v>
      </c>
      <c r="C2074">
        <v>7.7643110282988754</v>
      </c>
      <c r="D2074">
        <v>22.836208906761399</v>
      </c>
      <c r="E2074">
        <v>345.40319304239631</v>
      </c>
      <c r="F2074">
        <v>1.565893977833273</v>
      </c>
      <c r="G2074">
        <v>0.28418823171700858</v>
      </c>
      <c r="H2074">
        <v>35.759082003640223</v>
      </c>
      <c r="I2074">
        <v>117.4312575528395</v>
      </c>
      <c r="J2074">
        <v>0.35759082003640219</v>
      </c>
      <c r="K2074">
        <v>8.4642917720717445</v>
      </c>
    </row>
    <row r="2075" spans="1:11" x14ac:dyDescent="0.3">
      <c r="A2075">
        <v>20.74</v>
      </c>
      <c r="B2075">
        <v>5.0444909937655291</v>
      </c>
      <c r="C2075">
        <v>7.7670466442583974</v>
      </c>
      <c r="D2075">
        <v>22.844254836054109</v>
      </c>
      <c r="E2075">
        <v>345.63159536111033</v>
      </c>
      <c r="F2075">
        <v>1.71512693788028</v>
      </c>
      <c r="G2075">
        <v>0.26239027707828377</v>
      </c>
      <c r="H2075">
        <v>39.180796845118259</v>
      </c>
      <c r="I2075">
        <v>117.5089143412022</v>
      </c>
      <c r="J2075">
        <v>0.3918079684511826</v>
      </c>
      <c r="K2075">
        <v>9.2709564209744872</v>
      </c>
    </row>
    <row r="2076" spans="1:11" x14ac:dyDescent="0.3">
      <c r="A2076">
        <v>20.75</v>
      </c>
      <c r="B2076">
        <v>4.0592371256576039</v>
      </c>
      <c r="C2076">
        <v>7.7695588338404411</v>
      </c>
      <c r="D2076">
        <v>22.851643628942469</v>
      </c>
      <c r="E2076">
        <v>345.86007485343532</v>
      </c>
      <c r="F2076">
        <v>1.380140622723586</v>
      </c>
      <c r="G2076">
        <v>0.24594514955929009</v>
      </c>
      <c r="H2076">
        <v>31.538481668306119</v>
      </c>
      <c r="I2076">
        <v>117.58659736859271</v>
      </c>
      <c r="J2076">
        <v>0.31538481668306118</v>
      </c>
      <c r="K2076">
        <v>7.4602195822896507</v>
      </c>
    </row>
    <row r="2077" spans="1:11" x14ac:dyDescent="0.3">
      <c r="A2077">
        <v>20.760000000000009</v>
      </c>
      <c r="B2077">
        <v>3.226198400343629</v>
      </c>
      <c r="C2077">
        <v>7.7719655472495823</v>
      </c>
      <c r="D2077">
        <v>22.85872219779289</v>
      </c>
      <c r="E2077">
        <v>346.08862668256887</v>
      </c>
      <c r="F2077">
        <v>1.0969074561168339</v>
      </c>
      <c r="G2077">
        <v>0.24487619083224391</v>
      </c>
      <c r="H2077">
        <v>25.0739028160624</v>
      </c>
      <c r="I2077">
        <v>117.6643049904982</v>
      </c>
      <c r="J2077">
        <v>0.25073902816062399</v>
      </c>
      <c r="K2077">
        <v>5.9292294925234259</v>
      </c>
    </row>
    <row r="2078" spans="1:11" x14ac:dyDescent="0.3">
      <c r="A2078">
        <v>20.77</v>
      </c>
      <c r="B2078">
        <v>4.6259761341106884</v>
      </c>
      <c r="C2078">
        <v>7.774456357657086</v>
      </c>
      <c r="D2078">
        <v>22.866048110756129</v>
      </c>
      <c r="E2078">
        <v>346.31725053411168</v>
      </c>
      <c r="F2078">
        <v>1.572831885597634</v>
      </c>
      <c r="G2078">
        <v>0.26114445934970482</v>
      </c>
      <c r="H2078">
        <v>35.964449566206788</v>
      </c>
      <c r="I2078">
        <v>117.7420371000227</v>
      </c>
      <c r="J2078">
        <v>0.35964449566206791</v>
      </c>
      <c r="K2078">
        <v>8.5017939762034285</v>
      </c>
    </row>
    <row r="2079" spans="1:11" x14ac:dyDescent="0.3">
      <c r="A2079">
        <v>20.78</v>
      </c>
      <c r="B2079">
        <v>9.4601627126161993</v>
      </c>
      <c r="C2079">
        <v>7.7771884364365764</v>
      </c>
      <c r="D2079">
        <v>22.87408363657816</v>
      </c>
      <c r="E2079">
        <v>346.54595119284829</v>
      </c>
      <c r="F2079">
        <v>3.2164553222895078</v>
      </c>
      <c r="G2079">
        <v>0.28544515924591168</v>
      </c>
      <c r="H2079">
        <v>73.573468055367186</v>
      </c>
      <c r="I2079">
        <v>117.8197953239932</v>
      </c>
      <c r="J2079">
        <v>0.73573468055367186</v>
      </c>
      <c r="K2079">
        <v>17.386244985348689</v>
      </c>
    </row>
    <row r="2080" spans="1:11" x14ac:dyDescent="0.3">
      <c r="A2080">
        <v>20.79</v>
      </c>
      <c r="B2080">
        <v>17.631649045781881</v>
      </c>
      <c r="C2080">
        <v>7.7801652608420042</v>
      </c>
      <c r="D2080">
        <v>22.88283900247648</v>
      </c>
      <c r="E2080">
        <v>346.77473580604362</v>
      </c>
      <c r="F2080">
        <v>5.9947606755658391</v>
      </c>
      <c r="G2080">
        <v>0.29736887318660982</v>
      </c>
      <c r="H2080">
        <v>137.17714339735019</v>
      </c>
      <c r="I2080">
        <v>117.8975820924796</v>
      </c>
      <c r="J2080">
        <v>1.3717714339735021</v>
      </c>
      <c r="K2080">
        <v>32.404111759815343</v>
      </c>
    </row>
    <row r="2081" spans="1:11" x14ac:dyDescent="0.3">
      <c r="A2081">
        <v>20.8</v>
      </c>
      <c r="B2081">
        <v>28.437888864510239</v>
      </c>
      <c r="C2081">
        <v>7.7831358139003086</v>
      </c>
      <c r="D2081">
        <v>22.8915759232362</v>
      </c>
      <c r="E2081">
        <v>347.00360788067218</v>
      </c>
      <c r="F2081">
        <v>9.6688822139334825</v>
      </c>
      <c r="G2081">
        <v>0.26996155226162172</v>
      </c>
      <c r="H2081">
        <v>221.3359512930864</v>
      </c>
      <c r="I2081">
        <v>117.9753985978533</v>
      </c>
      <c r="J2081">
        <v>2.2133595129308641</v>
      </c>
      <c r="K2081">
        <v>52.264228183424223</v>
      </c>
    </row>
    <row r="2082" spans="1:11" x14ac:dyDescent="0.3">
      <c r="A2082">
        <v>20.81</v>
      </c>
      <c r="B2082">
        <v>40.536458181087049</v>
      </c>
      <c r="C2082">
        <v>7.7855644918872366</v>
      </c>
      <c r="D2082">
        <v>22.898719093785989</v>
      </c>
      <c r="E2082">
        <v>347.2325593557573</v>
      </c>
      <c r="F2082">
        <v>13.782395781569599</v>
      </c>
      <c r="G2082">
        <v>0.1789889236397002</v>
      </c>
      <c r="H2082">
        <v>315.59920944154322</v>
      </c>
      <c r="I2082">
        <v>118.0532420993822</v>
      </c>
      <c r="J2082">
        <v>3.1559920944154318</v>
      </c>
      <c r="K2082">
        <v>74.499436657132961</v>
      </c>
    </row>
    <row r="2083" spans="1:11" x14ac:dyDescent="0.3">
      <c r="A2083">
        <v>20.82</v>
      </c>
      <c r="B2083">
        <v>51.161869790083898</v>
      </c>
      <c r="C2083">
        <v>7.7867155923731026</v>
      </c>
      <c r="D2083">
        <v>22.9021046834503</v>
      </c>
      <c r="E2083">
        <v>347.46156347464353</v>
      </c>
      <c r="F2083">
        <v>17.395035728628532</v>
      </c>
      <c r="G2083">
        <v>1.453461416329738E-2</v>
      </c>
      <c r="H2083">
        <v>398.38292922940872</v>
      </c>
      <c r="I2083">
        <v>118.1311034998035</v>
      </c>
      <c r="J2083">
        <v>3.9838292922940872</v>
      </c>
      <c r="K2083">
        <v>94.02722015474879</v>
      </c>
    </row>
    <row r="2084" spans="1:11" x14ac:dyDescent="0.3">
      <c r="A2084">
        <v>20.830000000000009</v>
      </c>
      <c r="B2084">
        <v>56.252162649662189</v>
      </c>
      <c r="C2084">
        <v>7.7858551841705026</v>
      </c>
      <c r="D2084">
        <v>22.89957407108971</v>
      </c>
      <c r="E2084">
        <v>347.69057186841621</v>
      </c>
      <c r="F2084">
        <v>19.12573530088515</v>
      </c>
      <c r="G2084">
        <v>-0.20991854391443349</v>
      </c>
      <c r="H2084">
        <v>437.97119218667473</v>
      </c>
      <c r="I2084">
        <v>118.20896635368619</v>
      </c>
      <c r="J2084">
        <v>4.3797119218667468</v>
      </c>
      <c r="K2084">
        <v>103.38235297775751</v>
      </c>
    </row>
    <row r="2085" spans="1:11" x14ac:dyDescent="0.3">
      <c r="A2085">
        <v>20.84</v>
      </c>
      <c r="B2085">
        <v>53.044619689947481</v>
      </c>
      <c r="C2085">
        <v>7.782517221494814</v>
      </c>
      <c r="D2085">
        <v>22.889756533808271</v>
      </c>
      <c r="E2085">
        <v>347.91951852144058</v>
      </c>
      <c r="F2085">
        <v>18.035170694582149</v>
      </c>
      <c r="G2085">
        <v>-0.45578755137678512</v>
      </c>
      <c r="H2085">
        <v>412.82066624465921</v>
      </c>
      <c r="I2085">
        <v>118.2868082157145</v>
      </c>
      <c r="J2085">
        <v>4.1282066624465914</v>
      </c>
      <c r="K2085">
        <v>97.487409159903478</v>
      </c>
    </row>
    <row r="2086" spans="1:11" x14ac:dyDescent="0.3">
      <c r="A2086">
        <v>20.85</v>
      </c>
      <c r="B2086">
        <v>42.57498808923657</v>
      </c>
      <c r="C2086">
        <v>7.7767394331429669</v>
      </c>
      <c r="D2086">
        <v>22.87276303865578</v>
      </c>
      <c r="E2086">
        <v>348.14833111930301</v>
      </c>
      <c r="F2086">
        <v>14.475495950340431</v>
      </c>
      <c r="G2086">
        <v>-0.66728385034053872</v>
      </c>
      <c r="H2086">
        <v>331.09458873915821</v>
      </c>
      <c r="I2086">
        <v>118.3646044989877</v>
      </c>
      <c r="J2086">
        <v>3.3109458873915809</v>
      </c>
      <c r="K2086">
        <v>78.245924055894235</v>
      </c>
    </row>
    <row r="2087" spans="1:11" x14ac:dyDescent="0.3">
      <c r="A2087">
        <v>20.86</v>
      </c>
      <c r="B2087">
        <v>28.095154959204951</v>
      </c>
      <c r="C2087">
        <v>7.7691715444880032</v>
      </c>
      <c r="D2087">
        <v>22.85050454261177</v>
      </c>
      <c r="E2087">
        <v>348.37694745720933</v>
      </c>
      <c r="F2087">
        <v>9.5523526861296837</v>
      </c>
      <c r="G2087">
        <v>-0.78666865107113182</v>
      </c>
      <c r="H2087">
        <v>218.2760784470361</v>
      </c>
      <c r="I2087">
        <v>118.4423340538759</v>
      </c>
      <c r="J2087">
        <v>2.1827607844703611</v>
      </c>
      <c r="K2087">
        <v>51.634338843944228</v>
      </c>
    </row>
    <row r="2088" spans="1:11" x14ac:dyDescent="0.3">
      <c r="A2088">
        <v>20.87</v>
      </c>
      <c r="B2088">
        <v>13.09327455865216</v>
      </c>
      <c r="C2088">
        <v>7.7610060601215443</v>
      </c>
      <c r="D2088">
        <v>22.826488412122188</v>
      </c>
      <c r="E2088">
        <v>348.60533242198301</v>
      </c>
      <c r="F2088">
        <v>4.451713349941735</v>
      </c>
      <c r="G2088">
        <v>-0.77123687774718341</v>
      </c>
      <c r="H2088">
        <v>101.6169831965347</v>
      </c>
      <c r="I2088">
        <v>118.5199849418989</v>
      </c>
      <c r="J2088">
        <v>1.0161698319653469</v>
      </c>
      <c r="K2088">
        <v>24.06331540509046</v>
      </c>
    </row>
    <row r="2089" spans="1:11" x14ac:dyDescent="0.3">
      <c r="A2089">
        <v>20.88</v>
      </c>
      <c r="B2089">
        <v>1.5898106342435641</v>
      </c>
      <c r="C2089">
        <v>7.7537468069330604</v>
      </c>
      <c r="D2089">
        <v>22.805137667450168</v>
      </c>
      <c r="E2089">
        <v>348.83349055238091</v>
      </c>
      <c r="F2089">
        <v>0.54053561564281194</v>
      </c>
      <c r="G2089">
        <v>-0.60662261992998623</v>
      </c>
      <c r="H2089">
        <v>12.32698912889426</v>
      </c>
      <c r="I2089">
        <v>118.5975587062342</v>
      </c>
      <c r="J2089">
        <v>0.1232698912889426</v>
      </c>
      <c r="K2089">
        <v>2.9218141386097942</v>
      </c>
    </row>
    <row r="2090" spans="1:11" x14ac:dyDescent="0.3">
      <c r="A2090">
        <v>20.89</v>
      </c>
      <c r="B2090">
        <v>-3.8445999532095039</v>
      </c>
      <c r="C2090">
        <v>7.7488736077229454</v>
      </c>
      <c r="D2090">
        <v>22.790804728596889</v>
      </c>
      <c r="E2090">
        <v>349.06147026436099</v>
      </c>
      <c r="F2090">
        <v>-1.307163984091231</v>
      </c>
      <c r="G2090">
        <v>-0.31216590282081569</v>
      </c>
      <c r="H2090">
        <v>-29.791319109678</v>
      </c>
      <c r="I2090">
        <v>118.67507180830749</v>
      </c>
      <c r="J2090">
        <v>-0.29791319109677988</v>
      </c>
      <c r="K2090">
        <v>-7.0657512653580081</v>
      </c>
    </row>
    <row r="2091" spans="1:11" x14ac:dyDescent="0.3">
      <c r="A2091">
        <v>20.9</v>
      </c>
      <c r="B2091">
        <v>-4.9917572121452256</v>
      </c>
      <c r="C2091">
        <v>7.7475034888766432</v>
      </c>
      <c r="D2091">
        <v>22.786774967284241</v>
      </c>
      <c r="E2091">
        <v>349.28935816284041</v>
      </c>
      <c r="F2091">
        <v>-1.6971974521293769</v>
      </c>
      <c r="G2091">
        <v>6.5526122026948741E-2</v>
      </c>
      <c r="H2091">
        <v>-38.673656416720277</v>
      </c>
      <c r="I2091">
        <v>118.7525536937905</v>
      </c>
      <c r="J2091">
        <v>-0.38673656416720292</v>
      </c>
      <c r="K2091">
        <v>-9.1740402817804156</v>
      </c>
    </row>
    <row r="2092" spans="1:11" x14ac:dyDescent="0.3">
      <c r="A2092">
        <v>20.91</v>
      </c>
      <c r="B2092">
        <v>-6.2396676062809853</v>
      </c>
      <c r="C2092">
        <v>7.7501841301634844</v>
      </c>
      <c r="D2092">
        <v>22.794659206363189</v>
      </c>
      <c r="E2092">
        <v>349.51726533370862</v>
      </c>
      <c r="F2092">
        <v>-2.121486986135535</v>
      </c>
      <c r="G2092">
        <v>0.46932025257828691</v>
      </c>
      <c r="H2092">
        <v>-48.358572859694057</v>
      </c>
      <c r="I2092">
        <v>118.8300421318857</v>
      </c>
      <c r="J2092">
        <v>-0.48358572859694071</v>
      </c>
      <c r="K2092">
        <v>-11.46749722235424</v>
      </c>
    </row>
    <row r="2093" spans="1:11" x14ac:dyDescent="0.3">
      <c r="A2093">
        <v>20.92</v>
      </c>
      <c r="B2093">
        <v>-9.4791920719205969</v>
      </c>
      <c r="C2093">
        <v>7.7568898939282089</v>
      </c>
      <c r="D2093">
        <v>22.81438204096532</v>
      </c>
      <c r="E2093">
        <v>349.74531053994531</v>
      </c>
      <c r="F2093">
        <v>-3.2229253044530028</v>
      </c>
      <c r="G2093">
        <v>0.84756256245288597</v>
      </c>
      <c r="H2093">
        <v>-73.529049185285274</v>
      </c>
      <c r="I2093">
        <v>118.90757750200611</v>
      </c>
      <c r="J2093">
        <v>-0.73529049185285278</v>
      </c>
      <c r="K2093">
        <v>-17.421217861908129</v>
      </c>
    </row>
    <row r="2094" spans="1:11" x14ac:dyDescent="0.3">
      <c r="A2094">
        <v>20.93</v>
      </c>
      <c r="B2094">
        <v>-12.1380755966706</v>
      </c>
      <c r="C2094">
        <v>7.7671353814125412</v>
      </c>
      <c r="D2094">
        <v>22.844515827683939</v>
      </c>
      <c r="E2094">
        <v>349.97360502928848</v>
      </c>
      <c r="F2094">
        <v>-4.126945702868003</v>
      </c>
      <c r="G2094">
        <v>1.1590737869855869</v>
      </c>
      <c r="H2094">
        <v>-94.278076429160336</v>
      </c>
      <c r="I2094">
        <v>118.98519762838281</v>
      </c>
      <c r="J2094">
        <v>-0.9427807642916034</v>
      </c>
      <c r="K2094">
        <v>-22.30781461009731</v>
      </c>
    </row>
    <row r="2095" spans="1:11" x14ac:dyDescent="0.3">
      <c r="A2095">
        <v>20.94</v>
      </c>
      <c r="B2095">
        <v>-11.29290434112789</v>
      </c>
      <c r="C2095">
        <v>7.7800713696679207</v>
      </c>
      <c r="D2095">
        <v>22.882562851964469</v>
      </c>
      <c r="E2095">
        <v>350.20224042268671</v>
      </c>
      <c r="F2095">
        <v>-3.8395874759834818</v>
      </c>
      <c r="G2095">
        <v>1.370421216551243</v>
      </c>
      <c r="H2095">
        <v>-87.859601744807648</v>
      </c>
      <c r="I2095">
        <v>119.06293366213821</v>
      </c>
      <c r="J2095">
        <v>-0.87859601744807647</v>
      </c>
      <c r="K2095">
        <v>-20.754526897208009</v>
      </c>
    </row>
    <row r="2096" spans="1:11" x14ac:dyDescent="0.3">
      <c r="A2096">
        <v>20.95</v>
      </c>
      <c r="B2096">
        <v>-7.1837322749866601</v>
      </c>
      <c r="C2096">
        <v>7.7945438057435661</v>
      </c>
      <c r="D2096">
        <v>22.92512884042225</v>
      </c>
      <c r="E2096">
        <v>350.43127888114873</v>
      </c>
      <c r="F2096">
        <v>-2.442468973495465</v>
      </c>
      <c r="G2096">
        <v>1.4556600450409189</v>
      </c>
      <c r="H2096">
        <v>-55.993915906117408</v>
      </c>
      <c r="I2096">
        <v>119.1408067380153</v>
      </c>
      <c r="J2096">
        <v>-0.55993915906117409</v>
      </c>
      <c r="K2096">
        <v>-13.202534991867379</v>
      </c>
    </row>
    <row r="2097" spans="1:11" x14ac:dyDescent="0.3">
      <c r="A2097">
        <v>20.96</v>
      </c>
      <c r="B2097">
        <v>-1.400440579397372</v>
      </c>
      <c r="C2097">
        <v>7.809184570568739</v>
      </c>
      <c r="D2097">
        <v>22.96818991343747</v>
      </c>
      <c r="E2097">
        <v>350.66074547491797</v>
      </c>
      <c r="F2097">
        <v>-0.47614979699510668</v>
      </c>
      <c r="G2097">
        <v>1.4010329227753799</v>
      </c>
      <c r="H2097">
        <v>-10.93629896462831</v>
      </c>
      <c r="I2097">
        <v>119.2188253798968</v>
      </c>
      <c r="J2097">
        <v>-0.10936298964628299</v>
      </c>
      <c r="K2097">
        <v>-2.5737826864600359</v>
      </c>
    </row>
    <row r="2098" spans="1:11" x14ac:dyDescent="0.3">
      <c r="A2098">
        <v>20.97</v>
      </c>
      <c r="B2098">
        <v>4.7145002744988771</v>
      </c>
      <c r="C2098">
        <v>7.8225644641990737</v>
      </c>
      <c r="D2098">
        <v>23.007542541761978</v>
      </c>
      <c r="E2098">
        <v>350.89062413719398</v>
      </c>
      <c r="F2098">
        <v>1.602930093329618</v>
      </c>
      <c r="G2098">
        <v>1.209931034209033</v>
      </c>
      <c r="H2098">
        <v>36.879482313751687</v>
      </c>
      <c r="I2098">
        <v>119.29698412507069</v>
      </c>
      <c r="J2098">
        <v>0.36879482313751688</v>
      </c>
      <c r="K2098">
        <v>8.664486990970909</v>
      </c>
    </row>
    <row r="2099" spans="1:11" x14ac:dyDescent="0.3">
      <c r="A2099">
        <v>20.98</v>
      </c>
      <c r="B2099">
        <v>9.1233580419259663</v>
      </c>
      <c r="C2099">
        <v>7.8333831912529197</v>
      </c>
      <c r="D2099">
        <v>23.039362327214469</v>
      </c>
      <c r="E2099">
        <v>351.12085866153888</v>
      </c>
      <c r="F2099">
        <v>3.101941734254829</v>
      </c>
      <c r="G2099">
        <v>0.90476113828974469</v>
      </c>
      <c r="H2099">
        <v>71.466759533405011</v>
      </c>
      <c r="I2099">
        <v>119.3752638633479</v>
      </c>
      <c r="J2099">
        <v>0.71466759533405011</v>
      </c>
      <c r="K2099">
        <v>16.76725261759367</v>
      </c>
    </row>
    <row r="2100" spans="1:11" x14ac:dyDescent="0.3">
      <c r="A2100">
        <v>20.99</v>
      </c>
      <c r="B2100">
        <v>9.6495918749884169</v>
      </c>
      <c r="C2100">
        <v>7.8406596869648686</v>
      </c>
      <c r="D2100">
        <v>23.06076378519079</v>
      </c>
      <c r="E2100">
        <v>351.35135929210088</v>
      </c>
      <c r="F2100">
        <v>3.2808612374960622</v>
      </c>
      <c r="G2100">
        <v>0.52497550857379949</v>
      </c>
      <c r="H2100">
        <v>75.659166009885425</v>
      </c>
      <c r="I2100">
        <v>119.453634077739</v>
      </c>
      <c r="J2100">
        <v>0.75659166009885426</v>
      </c>
      <c r="K2100">
        <v>17.734385067546281</v>
      </c>
    </row>
    <row r="2101" spans="1:11" x14ac:dyDescent="0.3">
      <c r="A2101">
        <v>21</v>
      </c>
      <c r="B2101">
        <v>6.3539193386050492</v>
      </c>
      <c r="C2101">
        <v>7.8438827014243957</v>
      </c>
      <c r="D2101">
        <v>23.07024323948351</v>
      </c>
      <c r="E2101">
        <v>351.58201432722421</v>
      </c>
      <c r="F2101">
        <v>2.1603325751257172</v>
      </c>
      <c r="G2101">
        <v>0.1208169640422696</v>
      </c>
      <c r="H2101">
        <v>49.839397986330077</v>
      </c>
      <c r="I2101">
        <v>119.53205678968099</v>
      </c>
      <c r="J2101">
        <v>0.49839397986330092</v>
      </c>
      <c r="K2101">
        <v>11.677473379057931</v>
      </c>
    </row>
    <row r="2102" spans="1:11" x14ac:dyDescent="0.3">
      <c r="A2102">
        <v>21.010000000000009</v>
      </c>
      <c r="B2102">
        <v>2.2581836043860162</v>
      </c>
      <c r="C2102">
        <v>7.843076026245714</v>
      </c>
      <c r="D2102">
        <v>23.067870665428568</v>
      </c>
      <c r="E2102">
        <v>351.81270489674881</v>
      </c>
      <c r="F2102">
        <v>0.76778242549124542</v>
      </c>
      <c r="G2102">
        <v>-0.25696423831917953</v>
      </c>
      <c r="H2102">
        <v>17.7111056904211</v>
      </c>
      <c r="I2102">
        <v>119.6104915833193</v>
      </c>
      <c r="J2102">
        <v>0.177111056904211</v>
      </c>
      <c r="K2102">
        <v>4.1501752729256509</v>
      </c>
    </row>
    <row r="2103" spans="1:11" x14ac:dyDescent="0.3">
      <c r="A2103">
        <v>21.02</v>
      </c>
      <c r="B2103">
        <v>0.82826355374001981</v>
      </c>
      <c r="C2103">
        <v>7.8387434166580121</v>
      </c>
      <c r="D2103">
        <v>23.055127696052971</v>
      </c>
      <c r="E2103">
        <v>352.0433198885562</v>
      </c>
      <c r="F2103">
        <v>0.28160960827160669</v>
      </c>
      <c r="G2103">
        <v>-0.56884985280034606</v>
      </c>
      <c r="H2103">
        <v>6.49254547913735</v>
      </c>
      <c r="I2103">
        <v>119.68890068053381</v>
      </c>
      <c r="J2103">
        <v>6.4925454791373502E-2</v>
      </c>
      <c r="K2103">
        <v>1.522214098765442</v>
      </c>
    </row>
    <row r="2104" spans="1:11" x14ac:dyDescent="0.3">
      <c r="A2104">
        <v>21.03</v>
      </c>
      <c r="B2104">
        <v>2.6687159010821988</v>
      </c>
      <c r="C2104">
        <v>7.8316990291897071</v>
      </c>
      <c r="D2104">
        <v>23.03440890938149</v>
      </c>
      <c r="E2104">
        <v>352.27376757158339</v>
      </c>
      <c r="F2104">
        <v>0.90736340636794777</v>
      </c>
      <c r="G2104">
        <v>-0.79428534396535078</v>
      </c>
      <c r="H2104">
        <v>20.900579731688591</v>
      </c>
      <c r="I2104">
        <v>119.7672528927631</v>
      </c>
      <c r="J2104">
        <v>0.20900579731688601</v>
      </c>
      <c r="K2104">
        <v>4.9046670614483663</v>
      </c>
    </row>
    <row r="2105" spans="1:11" x14ac:dyDescent="0.3">
      <c r="A2105">
        <v>21.04</v>
      </c>
      <c r="B2105">
        <v>5.2095189729864568</v>
      </c>
      <c r="C2105">
        <v>7.8228577097787051</v>
      </c>
      <c r="D2105">
        <v>23.008405028760901</v>
      </c>
      <c r="E2105">
        <v>352.50398164127409</v>
      </c>
      <c r="F2105">
        <v>1.771236450815395</v>
      </c>
      <c r="G2105">
        <v>-0.93027657564976884</v>
      </c>
      <c r="H2105">
        <v>40.753325662065542</v>
      </c>
      <c r="I2105">
        <v>119.8455256764579</v>
      </c>
      <c r="J2105">
        <v>0.40753325662065543</v>
      </c>
      <c r="K2105">
        <v>9.5742510854886245</v>
      </c>
    </row>
    <row r="2106" spans="1:11" x14ac:dyDescent="0.3">
      <c r="A2106">
        <v>21.05</v>
      </c>
      <c r="B2106">
        <v>5.6909167453318439</v>
      </c>
      <c r="C2106">
        <v>7.8130934976767117</v>
      </c>
      <c r="D2106">
        <v>22.979686757872681</v>
      </c>
      <c r="E2106">
        <v>352.73392210020728</v>
      </c>
      <c r="F2106">
        <v>1.934911693412827</v>
      </c>
      <c r="G2106">
        <v>-0.98258585561667999</v>
      </c>
      <c r="H2106">
        <v>44.463664618771737</v>
      </c>
      <c r="I2106">
        <v>119.9237054324952</v>
      </c>
      <c r="J2106">
        <v>0.44463664618771742</v>
      </c>
      <c r="K2106">
        <v>10.458982126555821</v>
      </c>
    </row>
    <row r="2107" spans="1:11" x14ac:dyDescent="0.3">
      <c r="A2107">
        <v>21.06</v>
      </c>
      <c r="B2107">
        <v>3.57014872478325</v>
      </c>
      <c r="C2107">
        <v>7.8032059926663706</v>
      </c>
      <c r="D2107">
        <v>22.95060586078344</v>
      </c>
      <c r="E2107">
        <v>352.96357356330049</v>
      </c>
      <c r="F2107">
        <v>1.2138505664263051</v>
      </c>
      <c r="G2107">
        <v>-0.95825334775647697</v>
      </c>
      <c r="H2107">
        <v>27.85860592393886</v>
      </c>
      <c r="I2107">
        <v>120.0017869299469</v>
      </c>
      <c r="J2107">
        <v>0.27858605923938862</v>
      </c>
      <c r="K2107">
        <v>6.5613544131151622</v>
      </c>
    </row>
    <row r="2108" spans="1:11" x14ac:dyDescent="0.3">
      <c r="A2108">
        <v>21.07</v>
      </c>
      <c r="B2108">
        <v>0.1125298955105349</v>
      </c>
      <c r="C2108">
        <v>7.7939284307215821</v>
      </c>
      <c r="D2108">
        <v>22.923318913887009</v>
      </c>
      <c r="E2108">
        <v>353.19294318717391</v>
      </c>
      <c r="F2108">
        <v>3.8260164473581881E-2</v>
      </c>
      <c r="G2108">
        <v>-0.86544234283865151</v>
      </c>
      <c r="H2108">
        <v>0.87704995192568713</v>
      </c>
      <c r="I2108">
        <v>120.0797726020639</v>
      </c>
      <c r="J2108">
        <v>8.7704995192568712E-3</v>
      </c>
      <c r="K2108">
        <v>0.20681169985719941</v>
      </c>
    </row>
    <row r="2109" spans="1:11" x14ac:dyDescent="0.3">
      <c r="A2109">
        <v>21.080000000000009</v>
      </c>
      <c r="B2109">
        <v>-2.6453603393760901</v>
      </c>
      <c r="C2109">
        <v>7.7858971458095976</v>
      </c>
      <c r="D2109">
        <v>22.89969748767529</v>
      </c>
      <c r="E2109">
        <v>353.42205826918172</v>
      </c>
      <c r="F2109">
        <v>-0.89942251538787088</v>
      </c>
      <c r="G2109">
        <v>-0.7177714097212462</v>
      </c>
      <c r="H2109">
        <v>-20.59650351598621</v>
      </c>
      <c r="I2109">
        <v>120.1576717299465</v>
      </c>
      <c r="J2109">
        <v>-0.20596503515986209</v>
      </c>
      <c r="K2109">
        <v>-4.8617433264209238</v>
      </c>
    </row>
    <row r="2110" spans="1:11" x14ac:dyDescent="0.3">
      <c r="A2110">
        <v>21.09</v>
      </c>
      <c r="B2110">
        <v>-2.9228135357468989</v>
      </c>
      <c r="C2110">
        <v>7.7795730025271572</v>
      </c>
      <c r="D2110">
        <v>22.881097066256341</v>
      </c>
      <c r="E2110">
        <v>353.65096224195128</v>
      </c>
      <c r="F2110">
        <v>-0.99375660215394557</v>
      </c>
      <c r="G2110">
        <v>-0.53665166694161215</v>
      </c>
      <c r="H2110">
        <v>-22.73824127411752</v>
      </c>
      <c r="I2110">
        <v>120.2354990806882</v>
      </c>
      <c r="J2110">
        <v>-0.22738241274117521</v>
      </c>
      <c r="K2110">
        <v>-5.3716573089402466</v>
      </c>
    </row>
    <row r="2111" spans="1:11" x14ac:dyDescent="0.3">
      <c r="A2111">
        <v>21.1</v>
      </c>
      <c r="B2111">
        <v>-0.93762533495357803</v>
      </c>
      <c r="C2111">
        <v>7.7751641124707662</v>
      </c>
      <c r="D2111">
        <v>22.868129742561081</v>
      </c>
      <c r="E2111">
        <v>353.87970837599539</v>
      </c>
      <c r="F2111">
        <v>-0.31879261388421648</v>
      </c>
      <c r="G2111">
        <v>-0.34830254825011231</v>
      </c>
      <c r="H2111">
        <v>-7.2901908552744414</v>
      </c>
      <c r="I2111">
        <v>120.3132727662632</v>
      </c>
      <c r="J2111">
        <v>-7.2901908552744421E-2</v>
      </c>
      <c r="K2111">
        <v>-1.7232033182930619</v>
      </c>
    </row>
    <row r="2112" spans="1:11" x14ac:dyDescent="0.3">
      <c r="A2112">
        <v>21.11</v>
      </c>
      <c r="B2112">
        <v>1.068335165218451</v>
      </c>
      <c r="C2112">
        <v>7.772606951562155</v>
      </c>
      <c r="D2112">
        <v>22.860608681065159</v>
      </c>
      <c r="E2112">
        <v>354.10835206811362</v>
      </c>
      <c r="F2112">
        <v>0.36323395617427329</v>
      </c>
      <c r="G2112">
        <v>-0.17677662357420409</v>
      </c>
      <c r="H2112">
        <v>8.3037493317752329</v>
      </c>
      <c r="I2112">
        <v>120.3910116215833</v>
      </c>
      <c r="J2112">
        <v>8.3037493317752328E-2</v>
      </c>
      <c r="K2112">
        <v>1.963426790131207</v>
      </c>
    </row>
    <row r="2113" spans="1:11" x14ac:dyDescent="0.3">
      <c r="A2113">
        <v>21.12</v>
      </c>
      <c r="B2113">
        <v>1.08399070881726</v>
      </c>
      <c r="C2113">
        <v>7.7716285799992821</v>
      </c>
      <c r="D2113">
        <v>22.857731117644949</v>
      </c>
      <c r="E2113">
        <v>354.33694376710707</v>
      </c>
      <c r="F2113">
        <v>0.36855684099786851</v>
      </c>
      <c r="G2113">
        <v>-3.7352672395662978E-2</v>
      </c>
      <c r="H2113">
        <v>8.4243731730978979</v>
      </c>
      <c r="I2113">
        <v>120.4687327992412</v>
      </c>
      <c r="J2113">
        <v>8.4243731730978974E-2</v>
      </c>
      <c r="K2113">
        <v>1.992199140529018</v>
      </c>
    </row>
    <row r="2114" spans="1:11" x14ac:dyDescent="0.3">
      <c r="A2114">
        <v>21.13</v>
      </c>
      <c r="B2114">
        <v>-0.88991387511789788</v>
      </c>
      <c r="C2114">
        <v>7.7718598981142417</v>
      </c>
      <c r="D2114">
        <v>22.85841146504189</v>
      </c>
      <c r="E2114">
        <v>354.5655244800206</v>
      </c>
      <c r="F2114">
        <v>-0.3025707175400853</v>
      </c>
      <c r="G2114">
        <v>6.5823558527222659E-2</v>
      </c>
      <c r="H2114">
        <v>-6.9162859588042362</v>
      </c>
      <c r="I2114">
        <v>120.5464502416317</v>
      </c>
      <c r="J2114">
        <v>-6.9162859588042358E-2</v>
      </c>
      <c r="K2114">
        <v>-1.6355173921085691</v>
      </c>
    </row>
    <row r="2115" spans="1:11" x14ac:dyDescent="0.3">
      <c r="A2115">
        <v>21.14</v>
      </c>
      <c r="B2115">
        <v>-3.3467613617939391</v>
      </c>
      <c r="C2115">
        <v>7.7729450511698266</v>
      </c>
      <c r="D2115">
        <v>22.86160309167596</v>
      </c>
      <c r="E2115">
        <v>354.79412455280419</v>
      </c>
      <c r="F2115">
        <v>-1.1378988630099389</v>
      </c>
      <c r="G2115">
        <v>0.13758382028994379</v>
      </c>
      <c r="H2115">
        <v>-26.01419216460258</v>
      </c>
      <c r="I2115">
        <v>120.62417426637811</v>
      </c>
      <c r="J2115">
        <v>-0.26014192164602579</v>
      </c>
      <c r="K2115">
        <v>-6.1508046649185903</v>
      </c>
    </row>
    <row r="2116" spans="1:11" x14ac:dyDescent="0.3">
      <c r="A2116">
        <v>21.15</v>
      </c>
      <c r="B2116">
        <v>-5.5093603010087584</v>
      </c>
      <c r="C2116">
        <v>7.7746115745200406</v>
      </c>
      <c r="D2116">
        <v>22.866504630941289</v>
      </c>
      <c r="E2116">
        <v>355.02276509141728</v>
      </c>
      <c r="F2116">
        <v>-1.873182502342978</v>
      </c>
      <c r="G2116">
        <v>0.18729367393937049</v>
      </c>
      <c r="H2116">
        <v>-42.833136364423908</v>
      </c>
      <c r="I2116">
        <v>120.7019120495066</v>
      </c>
      <c r="J2116">
        <v>-0.42833136364423913</v>
      </c>
      <c r="K2116">
        <v>-10.12531082347556</v>
      </c>
    </row>
    <row r="2117" spans="1:11" x14ac:dyDescent="0.3">
      <c r="A2117">
        <v>21.16</v>
      </c>
      <c r="B2117">
        <v>-7.1759861646505403</v>
      </c>
      <c r="C2117">
        <v>7.776690924648614</v>
      </c>
      <c r="D2117">
        <v>22.872620366613571</v>
      </c>
      <c r="E2117">
        <v>355.25146071640512</v>
      </c>
      <c r="F2117">
        <v>-2.439835295981184</v>
      </c>
      <c r="G2117">
        <v>0.22392121862981901</v>
      </c>
      <c r="H2117">
        <v>-55.805426482041867</v>
      </c>
      <c r="I2117">
        <v>120.7796685620024</v>
      </c>
      <c r="J2117">
        <v>-0.55805426482041876</v>
      </c>
      <c r="K2117">
        <v>-13.18829889719559</v>
      </c>
    </row>
    <row r="2118" spans="1:11" x14ac:dyDescent="0.3">
      <c r="A2118">
        <v>21.17</v>
      </c>
      <c r="B2118">
        <v>-6.6245353133105471</v>
      </c>
      <c r="C2118">
        <v>7.779089998892637</v>
      </c>
      <c r="D2118">
        <v>22.879676467331279</v>
      </c>
      <c r="E2118">
        <v>355.48022220057481</v>
      </c>
      <c r="F2118">
        <v>-2.2523420065255859</v>
      </c>
      <c r="G2118">
        <v>0.25223861464316322</v>
      </c>
      <c r="H2118">
        <v>-51.532856403085177</v>
      </c>
      <c r="I2118">
        <v>120.8574474666201</v>
      </c>
      <c r="J2118">
        <v>-0.51532856403085181</v>
      </c>
      <c r="K2118">
        <v>-12.174821656895061</v>
      </c>
    </row>
    <row r="2119" spans="1:11" x14ac:dyDescent="0.3">
      <c r="A2119">
        <v>21.18</v>
      </c>
      <c r="B2119">
        <v>-2.8121912183801498</v>
      </c>
      <c r="C2119">
        <v>7.7817356969414773</v>
      </c>
      <c r="D2119">
        <v>22.887457932180819</v>
      </c>
      <c r="E2119">
        <v>355.70905787257237</v>
      </c>
      <c r="F2119">
        <v>-0.95614501424925102</v>
      </c>
      <c r="G2119">
        <v>0.27243267567151902</v>
      </c>
      <c r="H2119">
        <v>-21.88372879069416</v>
      </c>
      <c r="I2119">
        <v>120.9352515950993</v>
      </c>
      <c r="J2119">
        <v>-0.2188372879069416</v>
      </c>
      <c r="K2119">
        <v>-5.1683514283743301</v>
      </c>
    </row>
    <row r="2120" spans="1:11" x14ac:dyDescent="0.3">
      <c r="A2120">
        <v>21.19</v>
      </c>
      <c r="B2120">
        <v>1.7466646064224509</v>
      </c>
      <c r="C2120">
        <v>7.7845386524060673</v>
      </c>
      <c r="D2120">
        <v>22.895701918841372</v>
      </c>
      <c r="E2120">
        <v>355.93797367182748</v>
      </c>
      <c r="F2120">
        <v>0.59386596618363341</v>
      </c>
      <c r="G2120">
        <v>0.28361913675905009</v>
      </c>
      <c r="H2120">
        <v>13.5969781414852</v>
      </c>
      <c r="I2120">
        <v>121.013082966846</v>
      </c>
      <c r="J2120">
        <v>0.135969781414852</v>
      </c>
      <c r="K2120">
        <v>3.210086303695316</v>
      </c>
    </row>
    <row r="2121" spans="1:11" x14ac:dyDescent="0.3">
      <c r="A2121">
        <v>21.2</v>
      </c>
      <c r="B2121">
        <v>3.9094953136890549</v>
      </c>
      <c r="C2121">
        <v>7.7874080796766583</v>
      </c>
      <c r="D2121">
        <v>22.9041414108137</v>
      </c>
      <c r="E2121">
        <v>356.16697288847581</v>
      </c>
      <c r="F2121">
        <v>1.329228406654279</v>
      </c>
      <c r="G2121">
        <v>0.28829214494896499</v>
      </c>
      <c r="H2121">
        <v>30.444835393280179</v>
      </c>
      <c r="I2121">
        <v>121.0909427005064</v>
      </c>
      <c r="J2121">
        <v>0.30444835393280179</v>
      </c>
      <c r="K2121">
        <v>7.1850184143474527</v>
      </c>
    </row>
    <row r="2122" spans="1:11" x14ac:dyDescent="0.3">
      <c r="A2122">
        <v>21.21</v>
      </c>
      <c r="B2122">
        <v>3.3586830872052928</v>
      </c>
      <c r="C2122">
        <v>7.7903044953050467</v>
      </c>
      <c r="D2122">
        <v>22.912660280308959</v>
      </c>
      <c r="E2122">
        <v>356.39605689693138</v>
      </c>
      <c r="F2122">
        <v>1.1419522496498</v>
      </c>
      <c r="G2122">
        <v>0.29378842405791689</v>
      </c>
      <c r="H2122">
        <v>26.16516395256042</v>
      </c>
      <c r="I2122">
        <v>121.16883126338131</v>
      </c>
      <c r="J2122">
        <v>0.26165163952560422</v>
      </c>
      <c r="K2122">
        <v>6.1727148629718904</v>
      </c>
    </row>
    <row r="2123" spans="1:11" x14ac:dyDescent="0.3">
      <c r="A2123">
        <v>21.22</v>
      </c>
      <c r="B2123">
        <v>1.990985853057504</v>
      </c>
      <c r="C2123">
        <v>7.7932838481578166</v>
      </c>
      <c r="D2123">
        <v>22.92142308281711</v>
      </c>
      <c r="E2123">
        <v>356.62522731374702</v>
      </c>
      <c r="F2123">
        <v>0.6769351900395516</v>
      </c>
      <c r="G2123">
        <v>0.30895007724089929</v>
      </c>
      <c r="H2123">
        <v>15.51631789054376</v>
      </c>
      <c r="I2123">
        <v>121.24674920509869</v>
      </c>
      <c r="J2123">
        <v>0.1551631789054376</v>
      </c>
      <c r="K2123">
        <v>3.6591091353489271</v>
      </c>
    </row>
    <row r="2124" spans="1:11" x14ac:dyDescent="0.3">
      <c r="A2124">
        <v>21.23</v>
      </c>
      <c r="B2124">
        <v>2.1674684486102929</v>
      </c>
      <c r="C2124">
        <v>7.7964834968498646</v>
      </c>
      <c r="D2124">
        <v>22.930833814264311</v>
      </c>
      <c r="E2124">
        <v>356.85448859823242</v>
      </c>
      <c r="F2124">
        <v>0.73693927252749958</v>
      </c>
      <c r="G2124">
        <v>0.33723772108840139</v>
      </c>
      <c r="H2124">
        <v>16.89863198953293</v>
      </c>
      <c r="I2124">
        <v>121.32469804182369</v>
      </c>
      <c r="J2124">
        <v>0.16898631989532931</v>
      </c>
      <c r="K2124">
        <v>3.983455527175674</v>
      </c>
    </row>
    <row r="2125" spans="1:11" x14ac:dyDescent="0.3">
      <c r="A2125">
        <v>21.24</v>
      </c>
      <c r="B2125">
        <v>6.0295176161742194</v>
      </c>
      <c r="C2125">
        <v>7.8000286025795846</v>
      </c>
      <c r="D2125">
        <v>22.94126059582231</v>
      </c>
      <c r="E2125">
        <v>357.08384907028289</v>
      </c>
      <c r="F2125">
        <v>2.0500359894992348</v>
      </c>
      <c r="G2125">
        <v>0.37019537509199729</v>
      </c>
      <c r="H2125">
        <v>47.030409865916383</v>
      </c>
      <c r="I2125">
        <v>121.4026806023209</v>
      </c>
      <c r="J2125">
        <v>0.47030409865916378</v>
      </c>
      <c r="K2125">
        <v>11.081275618914781</v>
      </c>
    </row>
    <row r="2126" spans="1:11" x14ac:dyDescent="0.3">
      <c r="A2126">
        <v>21.25</v>
      </c>
      <c r="B2126">
        <v>15.242005270796369</v>
      </c>
      <c r="C2126">
        <v>7.8038874043517046</v>
      </c>
      <c r="D2126">
        <v>22.952610012799131</v>
      </c>
      <c r="E2126">
        <v>357.313318423326</v>
      </c>
      <c r="F2126">
        <v>5.1822817920707669</v>
      </c>
      <c r="G2126">
        <v>0.38561367658171969</v>
      </c>
      <c r="H2126">
        <v>118.9468929498301</v>
      </c>
      <c r="I2126">
        <v>121.48070018235551</v>
      </c>
      <c r="J2126">
        <v>1.189468929498301</v>
      </c>
      <c r="K2126">
        <v>28.012334011193332</v>
      </c>
    </row>
    <row r="2127" spans="1:11" x14ac:dyDescent="0.3">
      <c r="A2127">
        <v>21.260000000000009</v>
      </c>
      <c r="B2127">
        <v>29.543167294031932</v>
      </c>
      <c r="C2127">
        <v>7.807740876111219</v>
      </c>
      <c r="D2127">
        <v>22.963943753268289</v>
      </c>
      <c r="E2127">
        <v>357.54290119215642</v>
      </c>
      <c r="F2127">
        <v>10.04467687997086</v>
      </c>
      <c r="G2127">
        <v>0.35267308288768889</v>
      </c>
      <c r="H2127">
        <v>230.66539489140521</v>
      </c>
      <c r="I2127">
        <v>121.5587583237578</v>
      </c>
      <c r="J2127">
        <v>2.3066539489140521</v>
      </c>
      <c r="K2127">
        <v>54.295550702545171</v>
      </c>
    </row>
    <row r="2128" spans="1:11" x14ac:dyDescent="0.3">
      <c r="A2128">
        <v>21.27</v>
      </c>
      <c r="B2128">
        <v>45.015496149835037</v>
      </c>
      <c r="C2128">
        <v>7.8109408660094584</v>
      </c>
      <c r="D2128">
        <v>22.97335548826311</v>
      </c>
      <c r="E2128">
        <v>357.77258768836401</v>
      </c>
      <c r="F2128">
        <v>15.305268690943921</v>
      </c>
      <c r="G2128">
        <v>0.2440212067656766</v>
      </c>
      <c r="H2128">
        <v>351.61337848043797</v>
      </c>
      <c r="I2128">
        <v>121.6368517324684</v>
      </c>
      <c r="J2128">
        <v>3.5161337848043801</v>
      </c>
      <c r="K2128">
        <v>82.731182113210352</v>
      </c>
    </row>
    <row r="2129" spans="1:11" x14ac:dyDescent="0.3">
      <c r="A2129">
        <v>21.28</v>
      </c>
      <c r="B2129">
        <v>55.759683831200697</v>
      </c>
      <c r="C2129">
        <v>7.8126213002465326</v>
      </c>
      <c r="D2129">
        <v>22.97829794190157</v>
      </c>
      <c r="E2129">
        <v>358.00234595551478</v>
      </c>
      <c r="F2129">
        <v>18.958292502608241</v>
      </c>
      <c r="G2129">
        <v>5.1286317768006739E-2</v>
      </c>
      <c r="H2129">
        <v>435.62929359465079</v>
      </c>
      <c r="I2129">
        <v>121.7149695432997</v>
      </c>
      <c r="J2129">
        <v>4.3562929359465077</v>
      </c>
      <c r="K2129">
        <v>102.47725677085531</v>
      </c>
    </row>
    <row r="2130" spans="1:11" x14ac:dyDescent="0.3">
      <c r="A2130">
        <v>21.29</v>
      </c>
      <c r="B2130">
        <v>58.469630159560523</v>
      </c>
      <c r="C2130">
        <v>7.8119665923648176</v>
      </c>
      <c r="D2130">
        <v>22.976372330484761</v>
      </c>
      <c r="E2130">
        <v>358.23211930687683</v>
      </c>
      <c r="F2130">
        <v>19.879674254250581</v>
      </c>
      <c r="G2130">
        <v>-0.2046613291319499</v>
      </c>
      <c r="H2130">
        <v>456.76279747441322</v>
      </c>
      <c r="I2130">
        <v>121.7930924827628</v>
      </c>
      <c r="J2130">
        <v>4.5676279747441324</v>
      </c>
      <c r="K2130">
        <v>107.4576986716247</v>
      </c>
    </row>
    <row r="2131" spans="1:11" x14ac:dyDescent="0.3">
      <c r="A2131">
        <v>21.3</v>
      </c>
      <c r="B2131">
        <v>53.769608454018083</v>
      </c>
      <c r="C2131">
        <v>7.8085280736638936</v>
      </c>
      <c r="D2131">
        <v>22.966259040187921</v>
      </c>
      <c r="E2131">
        <v>358.46183246373022</v>
      </c>
      <c r="F2131">
        <v>18.281666874366149</v>
      </c>
      <c r="G2131">
        <v>-0.47649980947248588</v>
      </c>
      <c r="H2131">
        <v>419.86149712311561</v>
      </c>
      <c r="I2131">
        <v>121.87119495609291</v>
      </c>
      <c r="J2131">
        <v>4.198614971231156</v>
      </c>
      <c r="K2131">
        <v>98.819820942519726</v>
      </c>
    </row>
    <row r="2132" spans="1:11" x14ac:dyDescent="0.3">
      <c r="A2132">
        <v>21.31</v>
      </c>
      <c r="B2132">
        <v>43.141378627115152</v>
      </c>
      <c r="C2132">
        <v>7.8024365961753688</v>
      </c>
      <c r="D2132">
        <v>22.948342929927549</v>
      </c>
      <c r="E2132">
        <v>358.69140547358069</v>
      </c>
      <c r="F2132">
        <v>14.668068733219149</v>
      </c>
      <c r="G2132">
        <v>-0.70400544071240745</v>
      </c>
      <c r="H2132">
        <v>336.60787140966107</v>
      </c>
      <c r="I2132">
        <v>121.9492497794421</v>
      </c>
      <c r="J2132">
        <v>3.3660787140966111</v>
      </c>
      <c r="K2132">
        <v>79.286858017400817</v>
      </c>
    </row>
    <row r="2133" spans="1:11" x14ac:dyDescent="0.3">
      <c r="A2133">
        <v>21.32</v>
      </c>
      <c r="B2133">
        <v>28.089612302178679</v>
      </c>
      <c r="C2133">
        <v>7.7944479648496454</v>
      </c>
      <c r="D2133">
        <v>22.924846955440131</v>
      </c>
      <c r="E2133">
        <v>358.92077142300758</v>
      </c>
      <c r="F2133">
        <v>9.5504681827407509</v>
      </c>
      <c r="G2133">
        <v>-0.82963681506300624</v>
      </c>
      <c r="H2133">
        <v>218.94302144213219</v>
      </c>
      <c r="I2133">
        <v>122.0272342022472</v>
      </c>
      <c r="J2133">
        <v>2.1894302144213218</v>
      </c>
      <c r="K2133">
        <v>51.624152339139187</v>
      </c>
    </row>
    <row r="2134" spans="1:11" x14ac:dyDescent="0.3">
      <c r="A2134">
        <v>21.330000000000009</v>
      </c>
      <c r="B2134">
        <v>12.36003964093192</v>
      </c>
      <c r="C2134">
        <v>7.7858438598741087</v>
      </c>
      <c r="D2134">
        <v>22.899540764335612</v>
      </c>
      <c r="E2134">
        <v>359.14989336160647</v>
      </c>
      <c r="F2134">
        <v>4.2024134779168536</v>
      </c>
      <c r="G2134">
        <v>-0.81211857993959136</v>
      </c>
      <c r="H2134">
        <v>96.233338746150395</v>
      </c>
      <c r="I2134">
        <v>122.10513566137089</v>
      </c>
      <c r="J2134">
        <v>0.96233338746150399</v>
      </c>
      <c r="K2134">
        <v>22.71574852928029</v>
      </c>
    </row>
    <row r="2135" spans="1:11" x14ac:dyDescent="0.3">
      <c r="A2135">
        <v>21.34</v>
      </c>
      <c r="B2135">
        <v>1.0478957701963489</v>
      </c>
      <c r="C2135">
        <v>7.7782055932508536</v>
      </c>
      <c r="D2135">
        <v>22.87707527426722</v>
      </c>
      <c r="E2135">
        <v>359.37877644179957</v>
      </c>
      <c r="F2135">
        <v>0.35628456186675872</v>
      </c>
      <c r="G2135">
        <v>-0.63831268571297173</v>
      </c>
      <c r="H2135">
        <v>8.1507487408851524</v>
      </c>
      <c r="I2135">
        <v>122.1829559086365</v>
      </c>
      <c r="J2135">
        <v>8.1507487408851526E-2</v>
      </c>
      <c r="K2135">
        <v>1.9258624965770741</v>
      </c>
    </row>
    <row r="2136" spans="1:11" x14ac:dyDescent="0.3">
      <c r="A2136">
        <v>21.35</v>
      </c>
      <c r="B2136">
        <v>-3.680686104458482</v>
      </c>
      <c r="C2136">
        <v>7.7730776061598492</v>
      </c>
      <c r="D2136">
        <v>22.861992959293669</v>
      </c>
      <c r="E2136">
        <v>359.60747178296742</v>
      </c>
      <c r="F2136">
        <v>-1.2514332755158839</v>
      </c>
      <c r="G2136">
        <v>-0.32948384633950673</v>
      </c>
      <c r="H2136">
        <v>-28.610258733869959</v>
      </c>
      <c r="I2136">
        <v>122.2607123246335</v>
      </c>
      <c r="J2136">
        <v>-0.28610258733869959</v>
      </c>
      <c r="K2136">
        <v>-6.7645041919777507</v>
      </c>
    </row>
    <row r="2137" spans="1:11" x14ac:dyDescent="0.3">
      <c r="A2137">
        <v>21.36</v>
      </c>
      <c r="B2137">
        <v>-4.9232223766310446</v>
      </c>
      <c r="C2137">
        <v>7.7716159163240626</v>
      </c>
      <c r="D2137">
        <v>22.857693871541361</v>
      </c>
      <c r="E2137">
        <v>359.83607021712157</v>
      </c>
      <c r="F2137">
        <v>-1.6738956080545551</v>
      </c>
      <c r="G2137">
        <v>6.525282060243498E-2</v>
      </c>
      <c r="H2137">
        <v>-38.261393381828611</v>
      </c>
      <c r="I2137">
        <v>122.3384357922459</v>
      </c>
      <c r="J2137">
        <v>-0.38261393381828612</v>
      </c>
      <c r="K2137">
        <v>-9.0480843678624616</v>
      </c>
    </row>
    <row r="2138" spans="1:11" x14ac:dyDescent="0.3">
      <c r="A2138">
        <v>21.37</v>
      </c>
      <c r="B2138">
        <v>-7.6726596672171574</v>
      </c>
      <c r="C2138">
        <v>7.7743826625718979</v>
      </c>
      <c r="D2138">
        <v>22.865831360505581</v>
      </c>
      <c r="E2138">
        <v>360.06468784328189</v>
      </c>
      <c r="F2138">
        <v>-2.6087042868538339</v>
      </c>
      <c r="G2138">
        <v>0.48750859563178039</v>
      </c>
      <c r="H2138">
        <v>-59.650192292627743</v>
      </c>
      <c r="I2138">
        <v>122.41616578514039</v>
      </c>
      <c r="J2138">
        <v>-0.59650192292627735</v>
      </c>
      <c r="K2138">
        <v>-14.101104253263969</v>
      </c>
    </row>
    <row r="2139" spans="1:11" x14ac:dyDescent="0.3">
      <c r="A2139">
        <v>21.38</v>
      </c>
      <c r="B2139">
        <v>-12.83275928497649</v>
      </c>
      <c r="C2139">
        <v>7.7813660882366991</v>
      </c>
      <c r="D2139">
        <v>22.886370847755</v>
      </c>
      <c r="E2139">
        <v>360.29344885432312</v>
      </c>
      <c r="F2139">
        <v>-4.363138156892008</v>
      </c>
      <c r="G2139">
        <v>0.88664500526056678</v>
      </c>
      <c r="H2139">
        <v>-99.856397918620715</v>
      </c>
      <c r="I2139">
        <v>122.4939445288945</v>
      </c>
      <c r="J2139">
        <v>-0.9985639791862071</v>
      </c>
      <c r="K2139">
        <v>-23.584530577794641</v>
      </c>
    </row>
    <row r="2140" spans="1:11" x14ac:dyDescent="0.3">
      <c r="A2140">
        <v>21.39</v>
      </c>
      <c r="B2140">
        <v>-16.70362537493132</v>
      </c>
      <c r="C2140">
        <v>7.7921155626771093</v>
      </c>
      <c r="D2140">
        <v>22.91798694905032</v>
      </c>
      <c r="E2140">
        <v>360.52247064330709</v>
      </c>
      <c r="F2140">
        <v>-5.6792326274766491</v>
      </c>
      <c r="G2140">
        <v>1.222538652584237</v>
      </c>
      <c r="H2140">
        <v>-130.15657923713059</v>
      </c>
      <c r="I2140">
        <v>122.57181193714899</v>
      </c>
      <c r="J2140">
        <v>-1.301565792371306</v>
      </c>
      <c r="K2140">
        <v>-30.698554743117018</v>
      </c>
    </row>
    <row r="2141" spans="1:11" x14ac:dyDescent="0.3">
      <c r="A2141">
        <v>21.4</v>
      </c>
      <c r="B2141">
        <v>-15.44892862080626</v>
      </c>
      <c r="C2141">
        <v>7.8058168612883838</v>
      </c>
      <c r="D2141">
        <v>22.958284886142309</v>
      </c>
      <c r="E2141">
        <v>360.75185200248308</v>
      </c>
      <c r="F2141">
        <v>-5.2526357310741298</v>
      </c>
      <c r="G2141">
        <v>1.458521212904929</v>
      </c>
      <c r="H2141">
        <v>-120.5915075171302</v>
      </c>
      <c r="I2141">
        <v>122.6498015992689</v>
      </c>
      <c r="J2141">
        <v>-1.2059150751713019</v>
      </c>
      <c r="K2141">
        <v>-28.392625573373671</v>
      </c>
    </row>
    <row r="2142" spans="1:11" x14ac:dyDescent="0.3">
      <c r="A2142">
        <v>21.41</v>
      </c>
      <c r="B2142">
        <v>-8.2308280836885466</v>
      </c>
      <c r="C2142">
        <v>7.8212859869352078</v>
      </c>
      <c r="D2142">
        <v>23.00378231451532</v>
      </c>
      <c r="E2142">
        <v>360.98166233848639</v>
      </c>
      <c r="F2142">
        <v>-2.7984815484541059</v>
      </c>
      <c r="G2142">
        <v>1.5597959751544539</v>
      </c>
      <c r="H2142">
        <v>-64.375660351825999</v>
      </c>
      <c r="I2142">
        <v>122.72793711351</v>
      </c>
      <c r="J2142">
        <v>-0.64375660351826003</v>
      </c>
      <c r="K2142">
        <v>-15.126927288941109</v>
      </c>
    </row>
    <row r="2143" spans="1:11" x14ac:dyDescent="0.3">
      <c r="A2143">
        <v>21.42</v>
      </c>
      <c r="B2143">
        <v>1.516327432081868</v>
      </c>
      <c r="C2143">
        <v>7.8370127807914729</v>
      </c>
      <c r="D2143">
        <v>23.05003759056315</v>
      </c>
      <c r="E2143">
        <v>361.21193143801179</v>
      </c>
      <c r="F2143">
        <v>0.51555132690783512</v>
      </c>
      <c r="G2143">
        <v>1.503162617897047</v>
      </c>
      <c r="H2143">
        <v>11.88347746509031</v>
      </c>
      <c r="I2143">
        <v>122.8062286073486</v>
      </c>
      <c r="J2143">
        <v>0.1188347746509031</v>
      </c>
      <c r="K2143">
        <v>2.786763929231542</v>
      </c>
    </row>
    <row r="2144" spans="1:11" x14ac:dyDescent="0.3">
      <c r="A2144">
        <v>21.43</v>
      </c>
      <c r="B2144">
        <v>8.296514121271187</v>
      </c>
      <c r="C2144">
        <v>7.8513492392931488</v>
      </c>
      <c r="D2144">
        <v>23.09220364497985</v>
      </c>
      <c r="E2144">
        <v>361.44264264418962</v>
      </c>
      <c r="F2144">
        <v>2.8208148012322041</v>
      </c>
      <c r="G2144">
        <v>1.289173119884079</v>
      </c>
      <c r="H2144">
        <v>65.138829834827405</v>
      </c>
      <c r="I2144">
        <v>122.8846704174491</v>
      </c>
      <c r="J2144">
        <v>0.65138829834827405</v>
      </c>
      <c r="K2144">
        <v>15.247647574228131</v>
      </c>
    </row>
    <row r="2145" spans="1:11" x14ac:dyDescent="0.3">
      <c r="A2145">
        <v>21.44</v>
      </c>
      <c r="B2145">
        <v>9.8627114691279392</v>
      </c>
      <c r="C2145">
        <v>7.8627962431891536</v>
      </c>
      <c r="D2145">
        <v>23.125871303497512</v>
      </c>
      <c r="E2145">
        <v>361.67373301893201</v>
      </c>
      <c r="F2145">
        <v>3.353321899503499</v>
      </c>
      <c r="G2145">
        <v>0.94594747975427218</v>
      </c>
      <c r="H2145">
        <v>77.548490687117749</v>
      </c>
      <c r="I2145">
        <v>122.9632411448615</v>
      </c>
      <c r="J2145">
        <v>0.77548490687117744</v>
      </c>
      <c r="K2145">
        <v>18.126064321640541</v>
      </c>
    </row>
    <row r="2146" spans="1:11" x14ac:dyDescent="0.3">
      <c r="A2146">
        <v>21.45</v>
      </c>
      <c r="B2146">
        <v>8.0739292000004568</v>
      </c>
      <c r="C2146">
        <v>7.8702681888882342</v>
      </c>
      <c r="D2146">
        <v>23.147847614377159</v>
      </c>
      <c r="E2146">
        <v>361.90510161352131</v>
      </c>
      <c r="F2146">
        <v>2.7451359280001562</v>
      </c>
      <c r="G2146">
        <v>0.52257574896912296</v>
      </c>
      <c r="H2146">
        <v>63.543988142099423</v>
      </c>
      <c r="I2146">
        <v>123.0419064670219</v>
      </c>
      <c r="J2146">
        <v>0.63543988142099428</v>
      </c>
      <c r="K2146">
        <v>14.83857258378462</v>
      </c>
    </row>
    <row r="2147" spans="1:11" x14ac:dyDescent="0.3">
      <c r="A2147">
        <v>21.46</v>
      </c>
      <c r="B2147">
        <v>5.489296557906199</v>
      </c>
      <c r="C2147">
        <v>7.8732477581685369</v>
      </c>
      <c r="D2147">
        <v>23.156611053436869</v>
      </c>
      <c r="E2147">
        <v>362.13662390686039</v>
      </c>
      <c r="F2147">
        <v>1.866360829688108</v>
      </c>
      <c r="G2147">
        <v>7.6824001231523553E-2</v>
      </c>
      <c r="H2147">
        <v>43.218591818457249</v>
      </c>
      <c r="I2147">
        <v>123.1206240467571</v>
      </c>
      <c r="J2147">
        <v>0.43218591818457253</v>
      </c>
      <c r="K2147">
        <v>10.088436917233009</v>
      </c>
    </row>
    <row r="2148" spans="1:11" x14ac:dyDescent="0.3">
      <c r="A2148">
        <v>21.47</v>
      </c>
      <c r="B2148">
        <v>3.7341520023174199</v>
      </c>
      <c r="C2148">
        <v>7.8718046689128647</v>
      </c>
      <c r="D2148">
        <v>23.152366673273129</v>
      </c>
      <c r="E2148">
        <v>362.368168795494</v>
      </c>
      <c r="F2148">
        <v>1.269611680787923</v>
      </c>
      <c r="G2148">
        <v>-0.33793021681027818</v>
      </c>
      <c r="H2148">
        <v>29.39451516627258</v>
      </c>
      <c r="I2148">
        <v>123.19934930889249</v>
      </c>
      <c r="J2148">
        <v>0.29394515166272578</v>
      </c>
      <c r="K2148">
        <v>6.8627658420968798</v>
      </c>
    </row>
    <row r="2149" spans="1:11" x14ac:dyDescent="0.3">
      <c r="A2149">
        <v>21.48</v>
      </c>
      <c r="B2149">
        <v>3.79875944337812</v>
      </c>
      <c r="C2149">
        <v>7.8664891538323314</v>
      </c>
      <c r="D2149">
        <v>23.136732805389212</v>
      </c>
      <c r="E2149">
        <v>362.59961429288728</v>
      </c>
      <c r="F2149">
        <v>1.2915782107485609</v>
      </c>
      <c r="G2149">
        <v>-0.68293438385884642</v>
      </c>
      <c r="H2149">
        <v>29.88289995935213</v>
      </c>
      <c r="I2149">
        <v>123.2780407780063</v>
      </c>
      <c r="J2149">
        <v>0.29882899959352133</v>
      </c>
      <c r="K2149">
        <v>6.9815038418841127</v>
      </c>
    </row>
    <row r="2150" spans="1:11" x14ac:dyDescent="0.3">
      <c r="A2150">
        <v>21.49</v>
      </c>
      <c r="B2150">
        <v>5.9871817926972648</v>
      </c>
      <c r="C2150">
        <v>7.8581459812356877</v>
      </c>
      <c r="D2150">
        <v>23.112194062457899</v>
      </c>
      <c r="E2150">
        <v>362.83085892722647</v>
      </c>
      <c r="F2150">
        <v>2.0356418095170699</v>
      </c>
      <c r="G2150">
        <v>-0.93778202667729182</v>
      </c>
      <c r="H2150">
        <v>47.048148543211489</v>
      </c>
      <c r="I2150">
        <v>123.3566639536816</v>
      </c>
      <c r="J2150">
        <v>0.47048148543211488</v>
      </c>
      <c r="K2150">
        <v>11.003469240632811</v>
      </c>
    </row>
    <row r="2151" spans="1:11" x14ac:dyDescent="0.3">
      <c r="A2151">
        <v>21.5</v>
      </c>
      <c r="B2151">
        <v>8.5595732858105276</v>
      </c>
      <c r="C2151">
        <v>7.8477335132987864</v>
      </c>
      <c r="D2151">
        <v>23.08156915676113</v>
      </c>
      <c r="E2151">
        <v>363.06182774332262</v>
      </c>
      <c r="F2151">
        <v>2.91025491717558</v>
      </c>
      <c r="G2151">
        <v>-1.096237964641178</v>
      </c>
      <c r="H2151">
        <v>67.17325013459228</v>
      </c>
      <c r="I2151">
        <v>123.4351933511543</v>
      </c>
      <c r="J2151">
        <v>0.67173250134592277</v>
      </c>
      <c r="K2151">
        <v>15.73110766040854</v>
      </c>
    </row>
    <row r="2152" spans="1:11" x14ac:dyDescent="0.3">
      <c r="A2152">
        <v>21.510000000000009</v>
      </c>
      <c r="B2152">
        <v>8.0612439736062438</v>
      </c>
      <c r="C2152">
        <v>7.8362212219428642</v>
      </c>
      <c r="D2152">
        <v>23.04770947630254</v>
      </c>
      <c r="E2152">
        <v>363.2924741364879</v>
      </c>
      <c r="F2152">
        <v>2.7408229510261228</v>
      </c>
      <c r="G2152">
        <v>-1.158468153346925</v>
      </c>
      <c r="H2152">
        <v>63.169691101232267</v>
      </c>
      <c r="I2152">
        <v>123.5136131248305</v>
      </c>
      <c r="J2152">
        <v>0.63169691101232273</v>
      </c>
      <c r="K2152">
        <v>14.8152591947358</v>
      </c>
    </row>
    <row r="2153" spans="1:11" x14ac:dyDescent="0.3">
      <c r="A2153">
        <v>21.52</v>
      </c>
      <c r="B2153">
        <v>3.3076546825856359</v>
      </c>
      <c r="C2153">
        <v>7.824564150231847</v>
      </c>
      <c r="D2153">
        <v>23.013423971270139</v>
      </c>
      <c r="E2153">
        <v>363.52277980372571</v>
      </c>
      <c r="F2153">
        <v>1.1246025920791169</v>
      </c>
      <c r="G2153">
        <v>-1.1267105746829209</v>
      </c>
      <c r="H2153">
        <v>25.88095625070607</v>
      </c>
      <c r="I2153">
        <v>123.5919170516914</v>
      </c>
      <c r="J2153">
        <v>0.25880956250706072</v>
      </c>
      <c r="K2153">
        <v>6.0789329301573858</v>
      </c>
    </row>
    <row r="2154" spans="1:11" x14ac:dyDescent="0.3">
      <c r="A2154">
        <v>21.53</v>
      </c>
      <c r="B2154">
        <v>-2.6977854140829551</v>
      </c>
      <c r="C2154">
        <v>7.8136870104492058</v>
      </c>
      <c r="D2154">
        <v>22.981432383674129</v>
      </c>
      <c r="E2154">
        <v>363.75275408550038</v>
      </c>
      <c r="F2154">
        <v>-0.91724704078820463</v>
      </c>
      <c r="G2154">
        <v>-1.007364885766693</v>
      </c>
      <c r="H2154">
        <v>-21.079650846999311</v>
      </c>
      <c r="I2154">
        <v>123.6701083074948</v>
      </c>
      <c r="J2154">
        <v>-0.21079650846999309</v>
      </c>
      <c r="K2154">
        <v>-4.9580921123686741</v>
      </c>
    </row>
    <row r="2155" spans="1:11" x14ac:dyDescent="0.3">
      <c r="A2155">
        <v>21.54</v>
      </c>
      <c r="B2155">
        <v>-6.0018215583283911</v>
      </c>
      <c r="C2155">
        <v>7.8044168525165132</v>
      </c>
      <c r="D2155">
        <v>22.95416721328386</v>
      </c>
      <c r="E2155">
        <v>363.98243208348521</v>
      </c>
      <c r="F2155">
        <v>-2.0406193298316531</v>
      </c>
      <c r="G2155">
        <v>-0.81624175125494247</v>
      </c>
      <c r="H2155">
        <v>-46.840717315615017</v>
      </c>
      <c r="I2155">
        <v>123.7481988268096</v>
      </c>
      <c r="J2155">
        <v>-0.46840717315615021</v>
      </c>
      <c r="K2155">
        <v>-11.03037475584677</v>
      </c>
    </row>
    <row r="2156" spans="1:11" x14ac:dyDescent="0.3">
      <c r="A2156">
        <v>21.55</v>
      </c>
      <c r="B2156">
        <v>-5.2644115474138964</v>
      </c>
      <c r="C2156">
        <v>7.7973621754241069</v>
      </c>
      <c r="D2156">
        <v>22.933418163012082</v>
      </c>
      <c r="E2156">
        <v>364.21187001036668</v>
      </c>
      <c r="F2156">
        <v>-1.7898999261207249</v>
      </c>
      <c r="G2156">
        <v>-0.58110037678993365</v>
      </c>
      <c r="H2156">
        <v>-41.048523475671011</v>
      </c>
      <c r="I2156">
        <v>123.8262077219493</v>
      </c>
      <c r="J2156">
        <v>-0.41048523475671012</v>
      </c>
      <c r="K2156">
        <v>-9.6751347357877027</v>
      </c>
    </row>
    <row r="2157" spans="1:11" x14ac:dyDescent="0.3">
      <c r="A2157">
        <v>21.56</v>
      </c>
      <c r="B2157">
        <v>-1.9819003352790241</v>
      </c>
      <c r="C2157">
        <v>7.7927948449807154</v>
      </c>
      <c r="D2157">
        <v>22.919984838178571</v>
      </c>
      <c r="E2157">
        <v>364.44113702537271</v>
      </c>
      <c r="F2157">
        <v>-0.67384611399486827</v>
      </c>
      <c r="G2157">
        <v>-0.33755393994949762</v>
      </c>
      <c r="H2157">
        <v>-15.44454271602793</v>
      </c>
      <c r="I2157">
        <v>123.90415850705131</v>
      </c>
      <c r="J2157">
        <v>-0.15444542716027931</v>
      </c>
      <c r="K2157">
        <v>-3.642411426999288</v>
      </c>
    </row>
    <row r="2158" spans="1:11" x14ac:dyDescent="0.3">
      <c r="A2158">
        <v>21.57</v>
      </c>
      <c r="B2158">
        <v>1.275405358072506</v>
      </c>
      <c r="C2158">
        <v>7.790611096625117</v>
      </c>
      <c r="D2158">
        <v>22.913562048897401</v>
      </c>
      <c r="E2158">
        <v>364.67030475980812</v>
      </c>
      <c r="F2158">
        <v>0.43363782174465187</v>
      </c>
      <c r="G2158">
        <v>-0.1192058490802506</v>
      </c>
      <c r="H2158">
        <v>9.9361871352947926</v>
      </c>
      <c r="I2158">
        <v>123.9820755367594</v>
      </c>
      <c r="J2158">
        <v>9.9361871352947925E-2</v>
      </c>
      <c r="K2158">
        <v>2.343988225646767</v>
      </c>
    </row>
    <row r="2159" spans="1:11" x14ac:dyDescent="0.3">
      <c r="A2159">
        <v>21.580000000000009</v>
      </c>
      <c r="B2159">
        <v>2.103714934768143</v>
      </c>
      <c r="C2159">
        <v>7.7904107279991086</v>
      </c>
      <c r="D2159">
        <v>22.912972729409141</v>
      </c>
      <c r="E2159">
        <v>364.89943743369957</v>
      </c>
      <c r="F2159">
        <v>0.71526307782116849</v>
      </c>
      <c r="G2159">
        <v>5.2605911895264867E-2</v>
      </c>
      <c r="H2159">
        <v>16.38880339646968</v>
      </c>
      <c r="I2159">
        <v>124.0599806458825</v>
      </c>
      <c r="J2159">
        <v>0.16388803396469681</v>
      </c>
      <c r="K2159">
        <v>3.866286907141451</v>
      </c>
    </row>
    <row r="2160" spans="1:11" x14ac:dyDescent="0.3">
      <c r="A2160">
        <v>21.59</v>
      </c>
      <c r="B2160">
        <v>-0.67148864343755343</v>
      </c>
      <c r="C2160">
        <v>7.7916632148630223</v>
      </c>
      <c r="D2160">
        <v>22.916656514303</v>
      </c>
      <c r="E2160">
        <v>365.12858557991808</v>
      </c>
      <c r="F2160">
        <v>-0.22830613876876821</v>
      </c>
      <c r="G2160">
        <v>0.17341293275676681</v>
      </c>
      <c r="H2160">
        <v>-5.2320133622706573</v>
      </c>
      <c r="I2160">
        <v>124.13789101559679</v>
      </c>
      <c r="J2160">
        <v>-5.2320133622706572E-2</v>
      </c>
      <c r="K2160">
        <v>-1.2340872365879361</v>
      </c>
    </row>
    <row r="2161" spans="1:11" x14ac:dyDescent="0.3">
      <c r="A2161">
        <v>21.6</v>
      </c>
      <c r="B2161">
        <v>-5.589301839400866</v>
      </c>
      <c r="C2161">
        <v>7.7938789866542448</v>
      </c>
      <c r="D2161">
        <v>22.923173490159542</v>
      </c>
      <c r="E2161">
        <v>365.35778472994048</v>
      </c>
      <c r="F2161">
        <v>-1.9003626253962951</v>
      </c>
      <c r="G2161">
        <v>0.2520093576321436</v>
      </c>
      <c r="H2161">
        <v>-43.562342156174331</v>
      </c>
      <c r="I2161">
        <v>124.2158187266044</v>
      </c>
      <c r="J2161">
        <v>-0.43562342156174327</v>
      </c>
      <c r="K2161">
        <v>-10.272230407547539</v>
      </c>
    </row>
    <row r="2162" spans="1:11" x14ac:dyDescent="0.3">
      <c r="A2162">
        <v>21.61</v>
      </c>
      <c r="B2162">
        <v>-9.1762890934931232</v>
      </c>
      <c r="C2162">
        <v>7.7967034020156651</v>
      </c>
      <c r="D2162">
        <v>22.93148059416372</v>
      </c>
      <c r="E2162">
        <v>365.58705800036211</v>
      </c>
      <c r="F2162">
        <v>-3.1199382917876619</v>
      </c>
      <c r="G2162">
        <v>0.30126590259600411</v>
      </c>
      <c r="H2162">
        <v>-71.544804393117076</v>
      </c>
      <c r="I2162">
        <v>124.2937716385477</v>
      </c>
      <c r="J2162">
        <v>-0.71544804393117079</v>
      </c>
      <c r="K2162">
        <v>-16.86453130696033</v>
      </c>
    </row>
    <row r="2163" spans="1:11" x14ac:dyDescent="0.3">
      <c r="A2163">
        <v>21.62</v>
      </c>
      <c r="B2163">
        <v>-9.0693077231617121</v>
      </c>
      <c r="C2163">
        <v>7.7999043047061649</v>
      </c>
      <c r="D2163">
        <v>22.940895013841661</v>
      </c>
      <c r="E2163">
        <v>365.81641987840209</v>
      </c>
      <c r="F2163">
        <v>-3.083564625874982</v>
      </c>
      <c r="G2163">
        <v>0.32976046036266032</v>
      </c>
      <c r="H2163">
        <v>-70.739732350593911</v>
      </c>
      <c r="I2163">
        <v>124.3717546770813</v>
      </c>
      <c r="J2163">
        <v>-0.70739732350593909</v>
      </c>
      <c r="K2163">
        <v>-16.667916896621531</v>
      </c>
    </row>
    <row r="2164" spans="1:11" x14ac:dyDescent="0.3">
      <c r="A2164">
        <v>21.63</v>
      </c>
      <c r="B2164">
        <v>-5.9856725178637209</v>
      </c>
      <c r="C2164">
        <v>7.8032986112229183</v>
      </c>
      <c r="D2164">
        <v>22.950878268302699</v>
      </c>
      <c r="E2164">
        <v>366.0458787448128</v>
      </c>
      <c r="F2164">
        <v>-2.035128656073665</v>
      </c>
      <c r="G2164">
        <v>0.33931805320270852</v>
      </c>
      <c r="H2164">
        <v>-46.707990045881161</v>
      </c>
      <c r="I2164">
        <v>124.449770691661</v>
      </c>
      <c r="J2164">
        <v>-0.46707990045881159</v>
      </c>
      <c r="K2164">
        <v>-11.000695438236029</v>
      </c>
    </row>
    <row r="2165" spans="1:11" x14ac:dyDescent="0.3">
      <c r="A2165">
        <v>21.64</v>
      </c>
      <c r="B2165">
        <v>-1.9717614867328259</v>
      </c>
      <c r="C2165">
        <v>7.8066906657702191</v>
      </c>
      <c r="D2165">
        <v>22.960854899324168</v>
      </c>
      <c r="E2165">
        <v>366.27543741065091</v>
      </c>
      <c r="F2165">
        <v>-0.67039890548916103</v>
      </c>
      <c r="G2165">
        <v>0.32819285662695208</v>
      </c>
      <c r="H2165">
        <v>-15.392931993602369</v>
      </c>
      <c r="I2165">
        <v>124.5278206380459</v>
      </c>
      <c r="J2165">
        <v>-0.15392931993602371</v>
      </c>
      <c r="K2165">
        <v>-3.623777867508978</v>
      </c>
    </row>
    <row r="2166" spans="1:11" x14ac:dyDescent="0.3">
      <c r="A2166">
        <v>21.65</v>
      </c>
      <c r="B2166">
        <v>1.93633927221994</v>
      </c>
      <c r="C2166">
        <v>7.8098624683554574</v>
      </c>
      <c r="D2166">
        <v>22.970183730457229</v>
      </c>
      <c r="E2166">
        <v>366.50509260379988</v>
      </c>
      <c r="F2166">
        <v>0.6583553525547795</v>
      </c>
      <c r="G2166">
        <v>0.29630586667495068</v>
      </c>
      <c r="H2166">
        <v>15.122543408113231</v>
      </c>
      <c r="I2166">
        <v>124.6059034037166</v>
      </c>
      <c r="J2166">
        <v>0.15122543408113229</v>
      </c>
      <c r="K2166">
        <v>3.5586775813771858</v>
      </c>
    </row>
    <row r="2167" spans="1:11" x14ac:dyDescent="0.3">
      <c r="A2167">
        <v>21.66</v>
      </c>
      <c r="B2167">
        <v>4.9462532593412654</v>
      </c>
      <c r="C2167">
        <v>7.8126167831037181</v>
      </c>
      <c r="D2167">
        <v>22.978284656187409</v>
      </c>
      <c r="E2167">
        <v>366.7348349457331</v>
      </c>
      <c r="F2167">
        <v>1.68172610817603</v>
      </c>
      <c r="G2167">
        <v>0.24941982566306639</v>
      </c>
      <c r="H2167">
        <v>38.643181227411027</v>
      </c>
      <c r="I2167">
        <v>124.68401579997391</v>
      </c>
      <c r="J2167">
        <v>0.38643181227411028</v>
      </c>
      <c r="K2167">
        <v>9.0904113955461092</v>
      </c>
    </row>
    <row r="2168" spans="1:11" x14ac:dyDescent="0.3">
      <c r="A2168">
        <v>21.67</v>
      </c>
      <c r="B2168">
        <v>5.8704144739579558</v>
      </c>
      <c r="C2168">
        <v>7.8148508648687187</v>
      </c>
      <c r="D2168">
        <v>22.984855484908</v>
      </c>
      <c r="E2168">
        <v>366.9646506464386</v>
      </c>
      <c r="F2168">
        <v>1.9959409211457051</v>
      </c>
      <c r="G2168">
        <v>0.20023409331750841</v>
      </c>
      <c r="H2168">
        <v>45.876413628948178</v>
      </c>
      <c r="I2168">
        <v>124.76215313821371</v>
      </c>
      <c r="J2168">
        <v>0.45876413628948182</v>
      </c>
      <c r="K2168">
        <v>10.78886984403084</v>
      </c>
    </row>
    <row r="2169" spans="1:11" x14ac:dyDescent="0.3">
      <c r="A2169">
        <v>21.68</v>
      </c>
      <c r="B2169">
        <v>4.640892506636968</v>
      </c>
      <c r="C2169">
        <v>7.8166214649700683</v>
      </c>
      <c r="D2169">
        <v>22.990063132264901</v>
      </c>
      <c r="E2169">
        <v>367.19452523952452</v>
      </c>
      <c r="F2169">
        <v>1.5779034522565689</v>
      </c>
      <c r="G2169">
        <v>0.16542823973315629</v>
      </c>
      <c r="H2169">
        <v>36.27609998399727</v>
      </c>
      <c r="I2169">
        <v>124.84031049986289</v>
      </c>
      <c r="J2169">
        <v>0.36276099983997268</v>
      </c>
      <c r="K2169">
        <v>8.52920785003551</v>
      </c>
    </row>
    <row r="2170" spans="1:11" x14ac:dyDescent="0.3">
      <c r="A2170">
        <v>21.69</v>
      </c>
      <c r="B2170">
        <v>2.5132156294119721</v>
      </c>
      <c r="C2170">
        <v>7.8181594296633818</v>
      </c>
      <c r="D2170">
        <v>22.994586557833479</v>
      </c>
      <c r="E2170">
        <v>367.42444848797493</v>
      </c>
      <c r="F2170">
        <v>0.85449331400007056</v>
      </c>
      <c r="G2170">
        <v>0.15944425531841941</v>
      </c>
      <c r="H2170">
        <v>19.6487204718646</v>
      </c>
      <c r="I2170">
        <v>124.9184844043361</v>
      </c>
      <c r="J2170">
        <v>0.196487204718646</v>
      </c>
      <c r="K2170">
        <v>4.6188827783787598</v>
      </c>
    </row>
    <row r="2171" spans="1:11" x14ac:dyDescent="0.3">
      <c r="A2171">
        <v>21.7</v>
      </c>
      <c r="B2171">
        <v>1.6779855318754231</v>
      </c>
      <c r="C2171">
        <v>7.8198103500764367</v>
      </c>
      <c r="D2171">
        <v>22.999442206107169</v>
      </c>
      <c r="E2171">
        <v>367.65441863179473</v>
      </c>
      <c r="F2171">
        <v>0.5705150808376438</v>
      </c>
      <c r="G2171">
        <v>0.1871654389291155</v>
      </c>
      <c r="H2171">
        <v>13.12152862943794</v>
      </c>
      <c r="I2171">
        <v>124.9966742532348</v>
      </c>
      <c r="J2171">
        <v>0.13121528629437951</v>
      </c>
      <c r="K2171">
        <v>3.0838653018251012</v>
      </c>
    </row>
    <row r="2172" spans="1:11" x14ac:dyDescent="0.3">
      <c r="A2172">
        <v>21.71</v>
      </c>
      <c r="B2172">
        <v>5.0883960144086142</v>
      </c>
      <c r="C2172">
        <v>7.8219027384419642</v>
      </c>
      <c r="D2172">
        <v>23.005596289535191</v>
      </c>
      <c r="E2172">
        <v>367.88444382427292</v>
      </c>
      <c r="F2172">
        <v>1.7300546448989289</v>
      </c>
      <c r="G2172">
        <v>0.23808235186684179</v>
      </c>
      <c r="H2172">
        <v>39.800938719379907</v>
      </c>
      <c r="I2172">
        <v>125.07488281867739</v>
      </c>
      <c r="J2172">
        <v>0.39800938719379908</v>
      </c>
      <c r="K2172">
        <v>9.3516467291834005</v>
      </c>
    </row>
    <row r="2173" spans="1:11" x14ac:dyDescent="0.3">
      <c r="A2173">
        <v>21.72</v>
      </c>
      <c r="B2173">
        <v>14.44142495207138</v>
      </c>
      <c r="C2173">
        <v>7.8245719971137726</v>
      </c>
      <c r="D2173">
        <v>23.01344705033463</v>
      </c>
      <c r="E2173">
        <v>368.1145390409722</v>
      </c>
      <c r="F2173">
        <v>4.9100844837042681</v>
      </c>
      <c r="G2173">
        <v>0.28499065167872928</v>
      </c>
      <c r="H2173">
        <v>112.9979692783978</v>
      </c>
      <c r="I2173">
        <v>125.1531151923552</v>
      </c>
      <c r="J2173">
        <v>1.129979692783978</v>
      </c>
      <c r="K2173">
        <v>26.540997209212261</v>
      </c>
    </row>
    <row r="2174" spans="1:11" x14ac:dyDescent="0.3">
      <c r="A2174">
        <v>21.73</v>
      </c>
      <c r="B2174">
        <v>28.760435800414211</v>
      </c>
      <c r="C2174">
        <v>7.8276025514755387</v>
      </c>
      <c r="D2174">
        <v>23.022360445516291</v>
      </c>
      <c r="E2174">
        <v>368.34471807845148</v>
      </c>
      <c r="F2174">
        <v>9.7785481721408321</v>
      </c>
      <c r="G2174">
        <v>0.29019938402563561</v>
      </c>
      <c r="H2174">
        <v>225.12526065287071</v>
      </c>
      <c r="I2174">
        <v>125.2313760650981</v>
      </c>
      <c r="J2174">
        <v>2.2512526065287068</v>
      </c>
      <c r="K2174">
        <v>52.8570171467072</v>
      </c>
    </row>
    <row r="2175" spans="1:11" x14ac:dyDescent="0.3">
      <c r="A2175">
        <v>21.74</v>
      </c>
      <c r="B2175">
        <v>44.423071605798206</v>
      </c>
      <c r="C2175">
        <v>7.8303759847942862</v>
      </c>
      <c r="D2175">
        <v>23.030517602336129</v>
      </c>
      <c r="E2175">
        <v>368.57498246869068</v>
      </c>
      <c r="F2175">
        <v>15.103844345971391</v>
      </c>
      <c r="G2175">
        <v>0.21949611539673339</v>
      </c>
      <c r="H2175">
        <v>347.84935307283922</v>
      </c>
      <c r="I2175">
        <v>125.3096659577795</v>
      </c>
      <c r="J2175">
        <v>3.4784935307283922</v>
      </c>
      <c r="K2175">
        <v>81.642401870115634</v>
      </c>
    </row>
    <row r="2176" spans="1:11" x14ac:dyDescent="0.3">
      <c r="A2176">
        <v>21.75</v>
      </c>
      <c r="B2176">
        <v>55.71876182716953</v>
      </c>
      <c r="C2176">
        <v>7.8319924737834734</v>
      </c>
      <c r="D2176">
        <v>23.0352719817161</v>
      </c>
      <c r="E2176">
        <v>368.805311416611</v>
      </c>
      <c r="F2176">
        <v>18.944379021237641</v>
      </c>
      <c r="G2176">
        <v>5.8870984948766747E-2</v>
      </c>
      <c r="H2176">
        <v>436.38892327892557</v>
      </c>
      <c r="I2176">
        <v>125.38797780007231</v>
      </c>
      <c r="J2176">
        <v>4.3638892327892567</v>
      </c>
      <c r="K2176">
        <v>102.4020487634467</v>
      </c>
    </row>
    <row r="2177" spans="1:11" x14ac:dyDescent="0.3">
      <c r="A2177">
        <v>21.760000000000009</v>
      </c>
      <c r="B2177">
        <v>58.416371171810667</v>
      </c>
      <c r="C2177">
        <v>7.8315534044932624</v>
      </c>
      <c r="D2177">
        <v>23.033980601450772</v>
      </c>
      <c r="E2177">
        <v>369.03565767952682</v>
      </c>
      <c r="F2177">
        <v>19.86156619841563</v>
      </c>
      <c r="G2177">
        <v>-0.1746664505366535</v>
      </c>
      <c r="H2177">
        <v>457.49093052873587</v>
      </c>
      <c r="I2177">
        <v>125.46629552946369</v>
      </c>
      <c r="J2177">
        <v>4.5749093052873588</v>
      </c>
      <c r="K2177">
        <v>107.3598172887331</v>
      </c>
    </row>
    <row r="2178" spans="1:11" x14ac:dyDescent="0.3">
      <c r="A2178">
        <v>21.77</v>
      </c>
      <c r="B2178">
        <v>52.913175210411183</v>
      </c>
      <c r="C2178">
        <v>7.8284991447727403</v>
      </c>
      <c r="D2178">
        <v>23.0249974846257</v>
      </c>
      <c r="E2178">
        <v>369.26595256995722</v>
      </c>
      <c r="F2178">
        <v>17.990479571539801</v>
      </c>
      <c r="G2178">
        <v>-0.43463413879867302</v>
      </c>
      <c r="H2178">
        <v>414.23074688191411</v>
      </c>
      <c r="I2178">
        <v>125.5445957922101</v>
      </c>
      <c r="J2178">
        <v>4.1423074688191406</v>
      </c>
      <c r="K2178">
        <v>97.245835521836767</v>
      </c>
    </row>
    <row r="2179" spans="1:11" x14ac:dyDescent="0.3">
      <c r="A2179">
        <v>21.78</v>
      </c>
      <c r="B2179">
        <v>41.954934705979817</v>
      </c>
      <c r="C2179">
        <v>7.8228607217172881</v>
      </c>
      <c r="D2179">
        <v>23.00841388740379</v>
      </c>
      <c r="E2179">
        <v>369.4961196268174</v>
      </c>
      <c r="F2179">
        <v>14.264677800033139</v>
      </c>
      <c r="G2179">
        <v>-0.65813260205538349</v>
      </c>
      <c r="H2179">
        <v>328.20761079362302</v>
      </c>
      <c r="I2179">
        <v>125.6228525915425</v>
      </c>
      <c r="J2179">
        <v>3.2820761079362302</v>
      </c>
      <c r="K2179">
        <v>77.106366486665621</v>
      </c>
    </row>
    <row r="2180" spans="1:11" x14ac:dyDescent="0.3">
      <c r="A2180">
        <v>21.79</v>
      </c>
      <c r="B2180">
        <v>27.661573461684782</v>
      </c>
      <c r="C2180">
        <v>7.8153364927316327</v>
      </c>
      <c r="D2180">
        <v>22.98628380215186</v>
      </c>
      <c r="E2180">
        <v>369.7260931152652</v>
      </c>
      <c r="F2180">
        <v>9.404934976972827</v>
      </c>
      <c r="G2180">
        <v>-0.78357342063886115</v>
      </c>
      <c r="H2180">
        <v>216.18450452148201</v>
      </c>
      <c r="I2180">
        <v>125.7010435776147</v>
      </c>
      <c r="J2180">
        <v>2.161845045214819</v>
      </c>
      <c r="K2180">
        <v>50.837486362015277</v>
      </c>
    </row>
    <row r="2181" spans="1:11" x14ac:dyDescent="0.3">
      <c r="A2181">
        <v>21.8</v>
      </c>
      <c r="B2181">
        <v>12.419287415558969</v>
      </c>
      <c r="C2181">
        <v>7.8071892533045109</v>
      </c>
      <c r="D2181">
        <v>22.962321333248561</v>
      </c>
      <c r="E2181">
        <v>369.95583614094221</v>
      </c>
      <c r="F2181">
        <v>4.22255772129005</v>
      </c>
      <c r="G2181">
        <v>-0.76679656659575102</v>
      </c>
      <c r="H2181">
        <v>96.959727244451955</v>
      </c>
      <c r="I2181">
        <v>125.77915620634489</v>
      </c>
      <c r="J2181">
        <v>0.96959727244451954</v>
      </c>
      <c r="K2181">
        <v>22.824636331297569</v>
      </c>
    </row>
    <row r="2182" spans="1:11" x14ac:dyDescent="0.3">
      <c r="A2182">
        <v>21.81</v>
      </c>
      <c r="B2182">
        <v>0.1631722607497923</v>
      </c>
      <c r="C2182">
        <v>7.8000005613997176</v>
      </c>
      <c r="D2182">
        <v>22.941178121763869</v>
      </c>
      <c r="E2182">
        <v>370.18535363821729</v>
      </c>
      <c r="F2182">
        <v>5.5478568654929387E-2</v>
      </c>
      <c r="G2182">
        <v>-0.59297260757160686</v>
      </c>
      <c r="H2182">
        <v>1.272743725453241</v>
      </c>
      <c r="I2182">
        <v>125.8571921554184</v>
      </c>
      <c r="J2182">
        <v>1.272743725453241E-2</v>
      </c>
      <c r="K2182">
        <v>0.29988415489151021</v>
      </c>
    </row>
    <row r="2183" spans="1:11" x14ac:dyDescent="0.3">
      <c r="A2183">
        <v>21.82</v>
      </c>
      <c r="B2183">
        <v>-6.0803364814157908</v>
      </c>
      <c r="C2183">
        <v>7.7953298011530787</v>
      </c>
      <c r="D2183">
        <v>22.927440591626699</v>
      </c>
      <c r="E2183">
        <v>370.4146967317842</v>
      </c>
      <c r="F2183">
        <v>-2.0673144036813689</v>
      </c>
      <c r="G2183">
        <v>-0.28157369412515898</v>
      </c>
      <c r="H2183">
        <v>-47.398228174618772</v>
      </c>
      <c r="I2183">
        <v>125.93516880723119</v>
      </c>
      <c r="J2183">
        <v>-0.47398228174618767</v>
      </c>
      <c r="K2183">
        <v>-11.17467245233172</v>
      </c>
    </row>
    <row r="2184" spans="1:11" x14ac:dyDescent="0.3">
      <c r="A2184">
        <v>21.830000000000009</v>
      </c>
      <c r="B2184">
        <v>-7.9077800728598433</v>
      </c>
      <c r="C2184">
        <v>7.7943690875172136</v>
      </c>
      <c r="D2184">
        <v>22.924614963285919</v>
      </c>
      <c r="E2184">
        <v>370.64395700955879</v>
      </c>
      <c r="F2184">
        <v>-2.6886452247723471</v>
      </c>
      <c r="G2184">
        <v>0.1197391343399357</v>
      </c>
      <c r="H2184">
        <v>-61.63615655078339</v>
      </c>
      <c r="I2184">
        <v>126.0131173016746</v>
      </c>
      <c r="J2184">
        <v>-0.61636156550783394</v>
      </c>
      <c r="K2184">
        <v>-14.533217431201869</v>
      </c>
    </row>
    <row r="2185" spans="1:11" x14ac:dyDescent="0.3">
      <c r="A2185">
        <v>21.84</v>
      </c>
      <c r="B2185">
        <v>-9.6525005220879088</v>
      </c>
      <c r="C2185">
        <v>7.7977245838398774</v>
      </c>
      <c r="D2185">
        <v>22.934484070117289</v>
      </c>
      <c r="E2185">
        <v>370.87325250472583</v>
      </c>
      <c r="F2185">
        <v>-3.2818501775098889</v>
      </c>
      <c r="G2185">
        <v>0.55075714907042439</v>
      </c>
      <c r="H2185">
        <v>-75.267540616612138</v>
      </c>
      <c r="I2185">
        <v>126.0910777700313</v>
      </c>
      <c r="J2185">
        <v>-0.75267540616612139</v>
      </c>
      <c r="K2185">
        <v>-17.739730689242641</v>
      </c>
    </row>
    <row r="2186" spans="1:11" x14ac:dyDescent="0.3">
      <c r="A2186">
        <v>21.85</v>
      </c>
      <c r="B2186">
        <v>-12.27000595814286</v>
      </c>
      <c r="C2186">
        <v>7.805384230498623</v>
      </c>
      <c r="D2186">
        <v>22.957012442643009</v>
      </c>
      <c r="E2186">
        <v>371.10270998728959</v>
      </c>
      <c r="F2186">
        <v>-4.1718020257685708</v>
      </c>
      <c r="G2186">
        <v>0.95366748229612774</v>
      </c>
      <c r="H2186">
        <v>-95.772111013812392</v>
      </c>
      <c r="I2186">
        <v>126.16909331410309</v>
      </c>
      <c r="J2186">
        <v>-0.95772111013812389</v>
      </c>
      <c r="K2186">
        <v>-22.55028122037065</v>
      </c>
    </row>
    <row r="2187" spans="1:11" x14ac:dyDescent="0.3">
      <c r="A2187">
        <v>21.86</v>
      </c>
      <c r="B2187">
        <v>-12.898612001217391</v>
      </c>
      <c r="C2187">
        <v>7.8167979334858</v>
      </c>
      <c r="D2187">
        <v>22.99058215731117</v>
      </c>
      <c r="E2187">
        <v>371.33244796028941</v>
      </c>
      <c r="F2187">
        <v>-4.3855280804139136</v>
      </c>
      <c r="G2187">
        <v>1.279359979716421</v>
      </c>
      <c r="H2187">
        <v>-100.8258436359513</v>
      </c>
      <c r="I2187">
        <v>126.247204224923</v>
      </c>
      <c r="J2187">
        <v>-1.0082584363595131</v>
      </c>
      <c r="K2187">
        <v>-23.705557191426561</v>
      </c>
    </row>
    <row r="2188" spans="1:11" x14ac:dyDescent="0.3">
      <c r="A2188">
        <v>21.87</v>
      </c>
      <c r="B2188">
        <v>-9.9289002176736165</v>
      </c>
      <c r="C2188">
        <v>7.8309714300929514</v>
      </c>
      <c r="D2188">
        <v>23.032268912038091</v>
      </c>
      <c r="E2188">
        <v>371.56256221563621</v>
      </c>
      <c r="F2188">
        <v>-3.37582607400903</v>
      </c>
      <c r="G2188">
        <v>1.4882990872622679</v>
      </c>
      <c r="H2188">
        <v>-77.752933936845778</v>
      </c>
      <c r="I2188">
        <v>126.32544307174091</v>
      </c>
      <c r="J2188">
        <v>-0.77752933936845781</v>
      </c>
      <c r="K2188">
        <v>-18.247708508156919</v>
      </c>
    </row>
    <row r="2189" spans="1:11" x14ac:dyDescent="0.3">
      <c r="A2189">
        <v>21.88</v>
      </c>
      <c r="B2189">
        <v>-4.5068553519122334</v>
      </c>
      <c r="C2189">
        <v>7.8465639152310453</v>
      </c>
      <c r="D2189">
        <v>23.078129162444249</v>
      </c>
      <c r="E2189">
        <v>371.79311420600862</v>
      </c>
      <c r="F2189">
        <v>-1.532330819650159</v>
      </c>
      <c r="G2189">
        <v>1.553004790369483</v>
      </c>
      <c r="H2189">
        <v>-35.363328575480438</v>
      </c>
      <c r="I2189">
        <v>126.4038307484675</v>
      </c>
      <c r="J2189">
        <v>-0.35363328575480452</v>
      </c>
      <c r="K2189">
        <v>-8.2828692954062682</v>
      </c>
    </row>
    <row r="2190" spans="1:11" x14ac:dyDescent="0.3">
      <c r="A2190">
        <v>21.89</v>
      </c>
      <c r="B2190">
        <v>1.4563594285239989</v>
      </c>
      <c r="C2190">
        <v>7.862031525900341</v>
      </c>
      <c r="D2190">
        <v>23.123622135001</v>
      </c>
      <c r="E2190">
        <v>372.02412296249582</v>
      </c>
      <c r="F2190">
        <v>0.49516220569815972</v>
      </c>
      <c r="G2190">
        <v>1.4633657719850921</v>
      </c>
      <c r="H2190">
        <v>11.449943740097879</v>
      </c>
      <c r="I2190">
        <v>126.4823737256731</v>
      </c>
      <c r="J2190">
        <v>0.1144994374009788</v>
      </c>
      <c r="K2190">
        <v>2.6765524632332949</v>
      </c>
    </row>
    <row r="2191" spans="1:11" x14ac:dyDescent="0.3">
      <c r="A2191">
        <v>21.9</v>
      </c>
      <c r="B2191">
        <v>6.128724586344191</v>
      </c>
      <c r="C2191">
        <v>7.8758312306707472</v>
      </c>
      <c r="D2191">
        <v>23.164209501972781</v>
      </c>
      <c r="E2191">
        <v>372.25556212068068</v>
      </c>
      <c r="F2191">
        <v>2.0837663593570248</v>
      </c>
      <c r="G2191">
        <v>1.2310669532766381</v>
      </c>
      <c r="H2191">
        <v>48.268800501309236</v>
      </c>
      <c r="I2191">
        <v>126.561063039456</v>
      </c>
      <c r="J2191">
        <v>0.48268800501309239</v>
      </c>
      <c r="K2191">
        <v>11.263601942470411</v>
      </c>
    </row>
    <row r="2192" spans="1:11" x14ac:dyDescent="0.3">
      <c r="A2192">
        <v>21.91</v>
      </c>
      <c r="B2192">
        <v>8.111250687761272</v>
      </c>
      <c r="C2192">
        <v>7.8866528649658738</v>
      </c>
      <c r="D2192">
        <v>23.19603783813492</v>
      </c>
      <c r="E2192">
        <v>372.48736335738118</v>
      </c>
      <c r="F2192">
        <v>2.7578252338388332</v>
      </c>
      <c r="G2192">
        <v>0.88936531661216733</v>
      </c>
      <c r="H2192">
        <v>63.970618475088848</v>
      </c>
      <c r="I2192">
        <v>126.6398754599342</v>
      </c>
      <c r="J2192">
        <v>0.63970618475088847</v>
      </c>
      <c r="K2192">
        <v>14.907163426155851</v>
      </c>
    </row>
    <row r="2193" spans="1:11" x14ac:dyDescent="0.3">
      <c r="A2193">
        <v>21.92</v>
      </c>
      <c r="B2193">
        <v>6.8997555277986482</v>
      </c>
      <c r="C2193">
        <v>7.8936185370029914</v>
      </c>
      <c r="D2193">
        <v>23.216525108832329</v>
      </c>
      <c r="E2193">
        <v>372.71942617211607</v>
      </c>
      <c r="F2193">
        <v>2.3459168794515399</v>
      </c>
      <c r="G2193">
        <v>0.48694153250794509</v>
      </c>
      <c r="H2193">
        <v>54.46403813502026</v>
      </c>
      <c r="I2193">
        <v>126.718776816944</v>
      </c>
      <c r="J2193">
        <v>0.54464038135020265</v>
      </c>
      <c r="K2193">
        <v>12.680631780819141</v>
      </c>
    </row>
    <row r="2194" spans="1:11" x14ac:dyDescent="0.3">
      <c r="A2194">
        <v>21.93</v>
      </c>
      <c r="B2194">
        <v>3.58968883339575</v>
      </c>
      <c r="C2194">
        <v>7.8963916956160327</v>
      </c>
      <c r="D2194">
        <v>23.22468145769421</v>
      </c>
      <c r="E2194">
        <v>372.95163220494868</v>
      </c>
      <c r="F2194">
        <v>1.2204942033545549</v>
      </c>
      <c r="G2194">
        <v>7.7408361626796207E-2</v>
      </c>
      <c r="H2194">
        <v>28.345589093871808</v>
      </c>
      <c r="I2194">
        <v>126.79772686810711</v>
      </c>
      <c r="J2194">
        <v>0.28345589093871809</v>
      </c>
      <c r="K2194">
        <v>6.5972659640786766</v>
      </c>
    </row>
    <row r="2195" spans="1:11" x14ac:dyDescent="0.3">
      <c r="A2195">
        <v>21.94</v>
      </c>
      <c r="B2195">
        <v>1.2617971779027779</v>
      </c>
      <c r="C2195">
        <v>7.8951667042355256</v>
      </c>
      <c r="D2195">
        <v>23.22107854186919</v>
      </c>
      <c r="E2195">
        <v>373.18386100494649</v>
      </c>
      <c r="F2195">
        <v>0.42901104048694449</v>
      </c>
      <c r="G2195">
        <v>-0.2923220255113268</v>
      </c>
      <c r="H2195">
        <v>9.9620990664763625</v>
      </c>
      <c r="I2195">
        <v>126.87668466010641</v>
      </c>
      <c r="J2195">
        <v>9.9620990664763626E-2</v>
      </c>
      <c r="K2195">
        <v>2.3189785972267272</v>
      </c>
    </row>
    <row r="2196" spans="1:11" x14ac:dyDescent="0.3">
      <c r="A2196">
        <v>21.95</v>
      </c>
      <c r="B2196">
        <v>1.9918127996394639</v>
      </c>
      <c r="C2196">
        <v>7.8905452551058062</v>
      </c>
      <c r="D2196">
        <v>23.20748604442884</v>
      </c>
      <c r="E2196">
        <v>373.416003827878</v>
      </c>
      <c r="F2196">
        <v>0.67721635187741791</v>
      </c>
      <c r="G2196">
        <v>-0.59107023053366348</v>
      </c>
      <c r="H2196">
        <v>15.71648903525419</v>
      </c>
      <c r="I2196">
        <v>126.9556132199031</v>
      </c>
      <c r="J2196">
        <v>0.15716489035254191</v>
      </c>
      <c r="K2196">
        <v>3.6606289290671241</v>
      </c>
    </row>
    <row r="2197" spans="1:11" x14ac:dyDescent="0.3">
      <c r="A2197">
        <v>21.96</v>
      </c>
      <c r="B2197">
        <v>4.3294358284451748</v>
      </c>
      <c r="C2197">
        <v>7.8833452996248532</v>
      </c>
      <c r="D2197">
        <v>23.186309704778981</v>
      </c>
      <c r="E2197">
        <v>373.64797280662401</v>
      </c>
      <c r="F2197">
        <v>1.4720081816713591</v>
      </c>
      <c r="G2197">
        <v>-0.80607928555864738</v>
      </c>
      <c r="H2197">
        <v>34.130437588200699</v>
      </c>
      <c r="I2197">
        <v>127.0344826726767</v>
      </c>
      <c r="J2197">
        <v>0.34130437588200702</v>
      </c>
      <c r="K2197">
        <v>7.9568009820073486</v>
      </c>
    </row>
    <row r="2198" spans="1:11" x14ac:dyDescent="0.3">
      <c r="A2198">
        <v>21.97</v>
      </c>
      <c r="B2198">
        <v>6.0758014338213044</v>
      </c>
      <c r="C2198">
        <v>7.8744236693946332</v>
      </c>
      <c r="D2198">
        <v>23.160069615866568</v>
      </c>
      <c r="E2198">
        <v>373.87970470322728</v>
      </c>
      <c r="F2198">
        <v>2.0657724874992431</v>
      </c>
      <c r="G2198">
        <v>-0.93803939961394356</v>
      </c>
      <c r="H2198">
        <v>47.843434621024322</v>
      </c>
      <c r="I2198">
        <v>127.1132715175218</v>
      </c>
      <c r="J2198">
        <v>0.47843434621024322</v>
      </c>
      <c r="K2198">
        <v>11.16633777026618</v>
      </c>
    </row>
    <row r="2199" spans="1:11" x14ac:dyDescent="0.3">
      <c r="A2199">
        <v>21.98</v>
      </c>
      <c r="B2199">
        <v>6.2521341161265349</v>
      </c>
      <c r="C2199">
        <v>7.8645845116325743</v>
      </c>
      <c r="D2199">
        <v>23.131130916566391</v>
      </c>
      <c r="E2199">
        <v>374.1111607058894</v>
      </c>
      <c r="F2199">
        <v>2.125725599483022</v>
      </c>
      <c r="G2199">
        <v>-0.99250044675982529</v>
      </c>
      <c r="H2199">
        <v>49.170437134338357</v>
      </c>
      <c r="I2199">
        <v>127.191966558427</v>
      </c>
      <c r="J2199">
        <v>0.49170437134338357</v>
      </c>
      <c r="K2199">
        <v>11.490408645854171</v>
      </c>
    </row>
    <row r="2200" spans="1:11" x14ac:dyDescent="0.3">
      <c r="A2200">
        <v>21.99</v>
      </c>
      <c r="B2200">
        <v>4.191680669941741</v>
      </c>
      <c r="C2200">
        <v>7.8545736604594367</v>
      </c>
      <c r="D2200">
        <v>23.1016872366454</v>
      </c>
      <c r="E2200">
        <v>374.34232479665548</v>
      </c>
      <c r="F2200">
        <v>1.4251714277801919</v>
      </c>
      <c r="G2200">
        <v>-0.97465711500670515</v>
      </c>
      <c r="H2200">
        <v>32.923864583181363</v>
      </c>
      <c r="I2200">
        <v>127.2705623492874</v>
      </c>
      <c r="J2200">
        <v>0.32923864583181361</v>
      </c>
      <c r="K2200">
        <v>7.7036293393523891</v>
      </c>
    </row>
    <row r="2201" spans="1:11" x14ac:dyDescent="0.3">
      <c r="A2201">
        <v>22</v>
      </c>
      <c r="B2201">
        <v>0.41341549521998389</v>
      </c>
      <c r="C2201">
        <v>7.8450913693324402</v>
      </c>
      <c r="D2201">
        <v>23.073798145095409</v>
      </c>
      <c r="E2201">
        <v>374.57320222356412</v>
      </c>
      <c r="F2201">
        <v>0.14056126837479449</v>
      </c>
      <c r="G2201">
        <v>-0.89050461103141743</v>
      </c>
      <c r="H2201">
        <v>3.2432823334985921</v>
      </c>
      <c r="I2201">
        <v>127.3490606744364</v>
      </c>
      <c r="J2201">
        <v>3.243282333498592E-2</v>
      </c>
      <c r="K2201">
        <v>0.75979063986375417</v>
      </c>
    </row>
    <row r="2202" spans="1:11" x14ac:dyDescent="0.3">
      <c r="A2202">
        <v>22.010000000000009</v>
      </c>
      <c r="B2202">
        <v>-2.8673120184037471</v>
      </c>
      <c r="C2202">
        <v>7.8367635682388084</v>
      </c>
      <c r="D2202">
        <v>23.049304612467079</v>
      </c>
      <c r="E2202">
        <v>374.80381773735189</v>
      </c>
      <c r="F2202">
        <v>-0.97488608625727402</v>
      </c>
      <c r="G2202">
        <v>-0.75113126323071988</v>
      </c>
      <c r="H2202">
        <v>-22.47044636459977</v>
      </c>
      <c r="I2202">
        <v>127.4274699491242</v>
      </c>
      <c r="J2202">
        <v>-0.22470446364599769</v>
      </c>
      <c r="K2202">
        <v>-5.2696545203095893</v>
      </c>
    </row>
    <row r="2203" spans="1:11" x14ac:dyDescent="0.3">
      <c r="A2203">
        <v>22.02</v>
      </c>
      <c r="B2203">
        <v>-3.5494177334920378</v>
      </c>
      <c r="C2203">
        <v>7.8300687440678258</v>
      </c>
      <c r="D2203">
        <v>23.029613953140661</v>
      </c>
      <c r="E2203">
        <v>375.03421233018003</v>
      </c>
      <c r="F2203">
        <v>-1.206802029387293</v>
      </c>
      <c r="G2203">
        <v>-0.57516281646354805</v>
      </c>
      <c r="H2203">
        <v>-27.792184854656071</v>
      </c>
      <c r="I2203">
        <v>127.5058041106857</v>
      </c>
      <c r="J2203">
        <v>-0.27792184854656082</v>
      </c>
      <c r="K2203">
        <v>-6.5232542129042868</v>
      </c>
    </row>
    <row r="2204" spans="1:11" x14ac:dyDescent="0.3">
      <c r="A2204">
        <v>22.03</v>
      </c>
      <c r="B2204">
        <v>-1.5903142755622599</v>
      </c>
      <c r="C2204">
        <v>7.8252603119095374</v>
      </c>
      <c r="D2204">
        <v>23.01547150561629</v>
      </c>
      <c r="E2204">
        <v>375.26443775747367</v>
      </c>
      <c r="F2204">
        <v>-0.54070685369116855</v>
      </c>
      <c r="G2204">
        <v>-0.38678881758964501</v>
      </c>
      <c r="H2204">
        <v>-12.44462318402052</v>
      </c>
      <c r="I2204">
        <v>127.5840807559656</v>
      </c>
      <c r="J2204">
        <v>-0.1244462318402052</v>
      </c>
      <c r="K2204">
        <v>-2.922739749681992</v>
      </c>
    </row>
    <row r="2205" spans="1:11" x14ac:dyDescent="0.3">
      <c r="A2205">
        <v>22.04</v>
      </c>
      <c r="B2205">
        <v>0.78244361500183379</v>
      </c>
      <c r="C2205">
        <v>7.8223329677160329</v>
      </c>
      <c r="D2205">
        <v>23.006861669753039</v>
      </c>
      <c r="E2205">
        <v>375.49454942335052</v>
      </c>
      <c r="F2205">
        <v>0.26603082910062348</v>
      </c>
      <c r="G2205">
        <v>-0.20996185006398879</v>
      </c>
      <c r="H2205">
        <v>6.1205344850077559</v>
      </c>
      <c r="I2205">
        <v>127.66231872236381</v>
      </c>
      <c r="J2205">
        <v>6.1205344850077559E-2</v>
      </c>
      <c r="K2205">
        <v>1.4380044816249919</v>
      </c>
    </row>
    <row r="2206" spans="1:11" x14ac:dyDescent="0.3">
      <c r="A2206">
        <v>22.05</v>
      </c>
      <c r="B2206">
        <v>1.593130171375716</v>
      </c>
      <c r="C2206">
        <v>7.8210610749082576</v>
      </c>
      <c r="D2206">
        <v>23.0031208085537</v>
      </c>
      <c r="E2206">
        <v>375.72459933574208</v>
      </c>
      <c r="F2206">
        <v>0.54166425826774345</v>
      </c>
      <c r="G2206">
        <v>-6.1799033457754497E-2</v>
      </c>
      <c r="H2206">
        <v>12.45996837060853</v>
      </c>
      <c r="I2206">
        <v>127.7405356925769</v>
      </c>
      <c r="J2206">
        <v>0.1245996837060853</v>
      </c>
      <c r="K2206">
        <v>2.92791490955537</v>
      </c>
    </row>
    <row r="2207" spans="1:11" x14ac:dyDescent="0.3">
      <c r="A2207">
        <v>22.06</v>
      </c>
      <c r="B2207">
        <v>0.68570002296041177</v>
      </c>
      <c r="C2207">
        <v>7.8210969870468778</v>
      </c>
      <c r="D2207">
        <v>23.00322643249082</v>
      </c>
      <c r="E2207">
        <v>375.95463107194729</v>
      </c>
      <c r="F2207">
        <v>0.23313800780654001</v>
      </c>
      <c r="G2207">
        <v>5.1156234475824292E-2</v>
      </c>
      <c r="H2207">
        <v>5.3629263835936518</v>
      </c>
      <c r="I2207">
        <v>127.8187464828867</v>
      </c>
      <c r="J2207">
        <v>5.3629263835936518E-2</v>
      </c>
      <c r="K2207">
        <v>1.260205447602919</v>
      </c>
    </row>
    <row r="2208" spans="1:11" x14ac:dyDescent="0.3">
      <c r="A2208">
        <v>22.07</v>
      </c>
      <c r="B2208">
        <v>-1.7118597794897981</v>
      </c>
      <c r="C2208">
        <v>7.8220841995977741</v>
      </c>
      <c r="D2208">
        <v>23.006129998816981</v>
      </c>
      <c r="E2208">
        <v>376.18467785410388</v>
      </c>
      <c r="F2208">
        <v>-0.58203232502653135</v>
      </c>
      <c r="G2208">
        <v>0.1321990807749085</v>
      </c>
      <c r="H2208">
        <v>-13.390311333074081</v>
      </c>
      <c r="I2208">
        <v>127.8969623888199</v>
      </c>
      <c r="J2208">
        <v>-0.13390311333074079</v>
      </c>
      <c r="K2208">
        <v>-3.1461206758190881</v>
      </c>
    </row>
    <row r="2209" spans="1:11" x14ac:dyDescent="0.3">
      <c r="A2209">
        <v>22.080000000000009</v>
      </c>
      <c r="B2209">
        <v>-5.1888516206311328</v>
      </c>
      <c r="C2209">
        <v>7.823740968662376</v>
      </c>
      <c r="D2209">
        <v>23.011002849006989</v>
      </c>
      <c r="E2209">
        <v>376.41476351834302</v>
      </c>
      <c r="F2209">
        <v>-1.764209551014585</v>
      </c>
      <c r="G2209">
        <v>0.19039694017028991</v>
      </c>
      <c r="H2209">
        <v>-40.596231004641957</v>
      </c>
      <c r="I2209">
        <v>127.9751915146612</v>
      </c>
      <c r="J2209">
        <v>-0.40596231004641958</v>
      </c>
      <c r="K2209">
        <v>-9.5362678433220829</v>
      </c>
    </row>
    <row r="2210" spans="1:11" x14ac:dyDescent="0.3">
      <c r="A2210">
        <v>22.09</v>
      </c>
      <c r="B2210">
        <v>-7.9575802011012771</v>
      </c>
      <c r="C2210">
        <v>7.8258921384011799</v>
      </c>
      <c r="D2210">
        <v>23.017329818827001</v>
      </c>
      <c r="E2210">
        <v>376.64490518168208</v>
      </c>
      <c r="F2210">
        <v>-2.705577268374435</v>
      </c>
      <c r="G2210">
        <v>0.23522120922852</v>
      </c>
      <c r="H2210">
        <v>-62.275164336495372</v>
      </c>
      <c r="I2210">
        <v>128.0534396801965</v>
      </c>
      <c r="J2210">
        <v>-0.6227516433649537</v>
      </c>
      <c r="K2210">
        <v>-14.62474199121316</v>
      </c>
    </row>
    <row r="2211" spans="1:11" x14ac:dyDescent="0.3">
      <c r="A2211">
        <v>22.1</v>
      </c>
      <c r="B2211">
        <v>-7.8687514687252893</v>
      </c>
      <c r="C2211">
        <v>7.8284453928469464</v>
      </c>
      <c r="D2211">
        <v>23.02483939072631</v>
      </c>
      <c r="E2211">
        <v>376.87511602772992</v>
      </c>
      <c r="F2211">
        <v>-2.675375499366599</v>
      </c>
      <c r="G2211">
        <v>0.27183441252560669</v>
      </c>
      <c r="H2211">
        <v>-61.600091182800128</v>
      </c>
      <c r="I2211">
        <v>128.13171136785269</v>
      </c>
      <c r="J2211">
        <v>-0.61600091182800132</v>
      </c>
      <c r="K2211">
        <v>-14.4614891857654</v>
      </c>
    </row>
    <row r="2212" spans="1:11" x14ac:dyDescent="0.3">
      <c r="A2212">
        <v>22.11</v>
      </c>
      <c r="B2212">
        <v>-4.7455539965356612</v>
      </c>
      <c r="C2212">
        <v>7.8313288266516921</v>
      </c>
      <c r="D2212">
        <v>23.03332007838733</v>
      </c>
      <c r="E2212">
        <v>377.10540682507548</v>
      </c>
      <c r="F2212">
        <v>-1.6134883588221249</v>
      </c>
      <c r="G2212">
        <v>0.29934516346759033</v>
      </c>
      <c r="H2212">
        <v>-37.163993811501868</v>
      </c>
      <c r="I2212">
        <v>128.21001023895019</v>
      </c>
      <c r="J2212">
        <v>-0.37163993811501872</v>
      </c>
      <c r="K2212">
        <v>-8.7215586963358103</v>
      </c>
    </row>
    <row r="2213" spans="1:11" x14ac:dyDescent="0.3">
      <c r="A2213">
        <v>22.12</v>
      </c>
      <c r="B2213">
        <v>-0.52261725337819276</v>
      </c>
      <c r="C2213">
        <v>7.8344322961162982</v>
      </c>
      <c r="D2213">
        <v>23.04244792975382</v>
      </c>
      <c r="E2213">
        <v>377.33578566511619</v>
      </c>
      <c r="F2213">
        <v>-0.17768986614858559</v>
      </c>
      <c r="G2213">
        <v>0.31346768638815797</v>
      </c>
      <c r="H2213">
        <v>-4.0944094883737083</v>
      </c>
      <c r="I2213">
        <v>128.28833904456411</v>
      </c>
      <c r="J2213">
        <v>-4.0944094883737077E-2</v>
      </c>
      <c r="K2213">
        <v>-0.96048576296532728</v>
      </c>
    </row>
    <row r="2214" spans="1:11" x14ac:dyDescent="0.3">
      <c r="A2214">
        <v>22.13</v>
      </c>
      <c r="B2214">
        <v>2.8826085398800312</v>
      </c>
      <c r="C2214">
        <v>7.8375981803794552</v>
      </c>
      <c r="D2214">
        <v>23.051759354057221</v>
      </c>
      <c r="E2214">
        <v>377.56625670153522</v>
      </c>
      <c r="F2214">
        <v>0.98008690355921058</v>
      </c>
      <c r="G2214">
        <v>0.31207995256545829</v>
      </c>
      <c r="H2214">
        <v>22.592727446910011</v>
      </c>
      <c r="I2214">
        <v>128.36669919694651</v>
      </c>
      <c r="J2214">
        <v>0.2259272744691001</v>
      </c>
      <c r="K2214">
        <v>5.2977670462660029</v>
      </c>
    </row>
    <row r="2215" spans="1:11" x14ac:dyDescent="0.3">
      <c r="A2215">
        <v>22.14</v>
      </c>
      <c r="B2215">
        <v>4.6854231219268048</v>
      </c>
      <c r="C2215">
        <v>7.8406738951676074</v>
      </c>
      <c r="D2215">
        <v>23.060805574022371</v>
      </c>
      <c r="E2215">
        <v>377.79681952617563</v>
      </c>
      <c r="F2215">
        <v>1.5930438614551139</v>
      </c>
      <c r="G2215">
        <v>0.2997658316803431</v>
      </c>
      <c r="H2215">
        <v>36.736874759906208</v>
      </c>
      <c r="I2215">
        <v>128.44509055732431</v>
      </c>
      <c r="J2215">
        <v>0.36736874759906207</v>
      </c>
      <c r="K2215">
        <v>8.6110478997573718</v>
      </c>
    </row>
    <row r="2216" spans="1:11" x14ac:dyDescent="0.3">
      <c r="A2216">
        <v>22.15</v>
      </c>
      <c r="B2216">
        <v>4.6940797698074679</v>
      </c>
      <c r="C2216">
        <v>7.8435934970130621</v>
      </c>
      <c r="D2216">
        <v>23.069392638273708</v>
      </c>
      <c r="E2216">
        <v>378.02747051723708</v>
      </c>
      <c r="F2216">
        <v>1.5959871217345389</v>
      </c>
      <c r="G2216">
        <v>0.28794206727389421</v>
      </c>
      <c r="H2216">
        <v>36.818453556922428</v>
      </c>
      <c r="I2216">
        <v>128.52351189428521</v>
      </c>
      <c r="J2216">
        <v>0.36818453556922431</v>
      </c>
      <c r="K2216">
        <v>8.6269574147812929</v>
      </c>
    </row>
    <row r="2217" spans="1:11" x14ac:dyDescent="0.3">
      <c r="A2217">
        <v>22.16</v>
      </c>
      <c r="B2217">
        <v>3.2236969236708899</v>
      </c>
      <c r="C2217">
        <v>7.8464327365130853</v>
      </c>
      <c r="D2217">
        <v>23.07774334268554</v>
      </c>
      <c r="E2217">
        <v>378.25820619714187</v>
      </c>
      <c r="F2217">
        <v>1.0960569540481031</v>
      </c>
      <c r="G2217">
        <v>0.28999501710851311</v>
      </c>
      <c r="H2217">
        <v>25.2945210744878</v>
      </c>
      <c r="I2217">
        <v>128.60196202545279</v>
      </c>
      <c r="J2217">
        <v>0.25294521074487802</v>
      </c>
      <c r="K2217">
        <v>5.9246321840437979</v>
      </c>
    </row>
    <row r="2218" spans="1:11" x14ac:dyDescent="0.3">
      <c r="A2218">
        <v>22.17</v>
      </c>
      <c r="B2218">
        <v>2.0055517106889571</v>
      </c>
      <c r="C2218">
        <v>7.8493933973552323</v>
      </c>
      <c r="D2218">
        <v>23.086451168691859</v>
      </c>
      <c r="E2218">
        <v>378.48902716969877</v>
      </c>
      <c r="F2218">
        <v>0.68188758163424545</v>
      </c>
      <c r="G2218">
        <v>0.31370551454363849</v>
      </c>
      <c r="H2218">
        <v>15.74236435593639</v>
      </c>
      <c r="I2218">
        <v>128.68044115612221</v>
      </c>
      <c r="J2218">
        <v>0.15742364355936389</v>
      </c>
      <c r="K2218">
        <v>3.6858788196445702</v>
      </c>
    </row>
    <row r="2219" spans="1:11" x14ac:dyDescent="0.3">
      <c r="A2219">
        <v>22.18</v>
      </c>
      <c r="B2219">
        <v>4.2452395353999313</v>
      </c>
      <c r="C2219">
        <v>7.852706846803958</v>
      </c>
      <c r="D2219">
        <v>23.096196608246931</v>
      </c>
      <c r="E2219">
        <v>378.71994040858351</v>
      </c>
      <c r="F2219">
        <v>1.443381442035977</v>
      </c>
      <c r="G2219">
        <v>0.35444706539187187</v>
      </c>
      <c r="H2219">
        <v>33.336621565957891</v>
      </c>
      <c r="I2219">
        <v>128.75895165734289</v>
      </c>
      <c r="J2219">
        <v>0.33336621565957891</v>
      </c>
      <c r="K2219">
        <v>7.8020618488431177</v>
      </c>
    </row>
    <row r="2220" spans="1:11" x14ac:dyDescent="0.3">
      <c r="A2220">
        <v>22.19</v>
      </c>
      <c r="B2220">
        <v>11.974791446276919</v>
      </c>
      <c r="C2220">
        <v>7.8564823386630698</v>
      </c>
      <c r="D2220">
        <v>23.107300996067849</v>
      </c>
      <c r="E2220">
        <v>378.95095789660508</v>
      </c>
      <c r="F2220">
        <v>4.071429091734152</v>
      </c>
      <c r="G2220">
        <v>0.39226696272489647</v>
      </c>
      <c r="H2220">
        <v>94.079737506848204</v>
      </c>
      <c r="I2220">
        <v>128.83749760327029</v>
      </c>
      <c r="J2220">
        <v>0.94079737506848204</v>
      </c>
      <c r="K2220">
        <v>22.00772482018461</v>
      </c>
    </row>
    <row r="2221" spans="1:11" x14ac:dyDescent="0.3">
      <c r="A2221">
        <v>22.2</v>
      </c>
      <c r="B2221">
        <v>24.402367014922671</v>
      </c>
      <c r="C2221">
        <v>7.860552186058456</v>
      </c>
      <c r="D2221">
        <v>23.11927113546605</v>
      </c>
      <c r="E2221">
        <v>379.18209075726281</v>
      </c>
      <c r="F2221">
        <v>8.296804785073709</v>
      </c>
      <c r="G2221">
        <v>0.39506858093480979</v>
      </c>
      <c r="H2221">
        <v>191.81607938415121</v>
      </c>
      <c r="I2221">
        <v>128.9160827758939</v>
      </c>
      <c r="J2221">
        <v>1.9181607938415119</v>
      </c>
      <c r="K2221">
        <v>44.847593432830863</v>
      </c>
    </row>
    <row r="2222" spans="1:11" x14ac:dyDescent="0.3">
      <c r="A2222">
        <v>22.21</v>
      </c>
      <c r="B2222">
        <v>39.560075579937781</v>
      </c>
      <c r="C2222">
        <v>7.864383710281766</v>
      </c>
      <c r="D2222">
        <v>23.13054032435813</v>
      </c>
      <c r="E2222">
        <v>379.41333981456188</v>
      </c>
      <c r="F2222">
        <v>13.450425697178851</v>
      </c>
      <c r="G2222">
        <v>0.32876979885174679</v>
      </c>
      <c r="H2222">
        <v>311.11561396837823</v>
      </c>
      <c r="I2222">
        <v>128.99470745537559</v>
      </c>
      <c r="J2222">
        <v>3.1111561396837821</v>
      </c>
      <c r="K2222">
        <v>72.705003768534297</v>
      </c>
    </row>
    <row r="2223" spans="1:11" x14ac:dyDescent="0.3">
      <c r="A2223">
        <v>22.22</v>
      </c>
      <c r="B2223">
        <v>53.743527650982003</v>
      </c>
      <c r="C2223">
        <v>7.8671275820354909</v>
      </c>
      <c r="D2223">
        <v>23.138610535398499</v>
      </c>
      <c r="E2223">
        <v>379.64468556886072</v>
      </c>
      <c r="F2223">
        <v>18.272799401333881</v>
      </c>
      <c r="G2223">
        <v>0.17236704655831939</v>
      </c>
      <c r="H2223">
        <v>422.80718873892761</v>
      </c>
      <c r="I2223">
        <v>129.07336501183721</v>
      </c>
      <c r="J2223">
        <v>4.2280718873892758</v>
      </c>
      <c r="K2223">
        <v>98.771888655858803</v>
      </c>
    </row>
    <row r="2224" spans="1:11" x14ac:dyDescent="0.3">
      <c r="A2224">
        <v>22.23</v>
      </c>
      <c r="B2224">
        <v>61.123338196161733</v>
      </c>
      <c r="C2224">
        <v>7.8678310512129324</v>
      </c>
      <c r="D2224">
        <v>23.140679562390979</v>
      </c>
      <c r="E2224">
        <v>379.87608201934972</v>
      </c>
      <c r="F2224">
        <v>20.781934986694989</v>
      </c>
      <c r="G2224">
        <v>-6.8277305121178244E-2</v>
      </c>
      <c r="H2224">
        <v>480.90809821355072</v>
      </c>
      <c r="I2224">
        <v>129.1520398050034</v>
      </c>
      <c r="J2224">
        <v>4.8090809821355069</v>
      </c>
      <c r="K2224">
        <v>112.3347837118648</v>
      </c>
    </row>
    <row r="2225" spans="1:11" x14ac:dyDescent="0.3">
      <c r="A2225">
        <v>22.24</v>
      </c>
      <c r="B2225">
        <v>58.56497916465193</v>
      </c>
      <c r="C2225">
        <v>7.8657620359330673</v>
      </c>
      <c r="D2225">
        <v>23.134594223332549</v>
      </c>
      <c r="E2225">
        <v>380.1074583882783</v>
      </c>
      <c r="F2225">
        <v>19.91209291598166</v>
      </c>
      <c r="G2225">
        <v>-0.35567342838502819</v>
      </c>
      <c r="H2225">
        <v>460.65818974853022</v>
      </c>
      <c r="I2225">
        <v>129.23070777043921</v>
      </c>
      <c r="J2225">
        <v>4.6065818974853023</v>
      </c>
      <c r="K2225">
        <v>107.6329346809819</v>
      </c>
    </row>
    <row r="2226" spans="1:11" x14ac:dyDescent="0.3">
      <c r="A2226">
        <v>22.25</v>
      </c>
      <c r="B2226">
        <v>48.032835328209323</v>
      </c>
      <c r="C2226">
        <v>7.8607175826452318</v>
      </c>
      <c r="D2226">
        <v>23.11975759601539</v>
      </c>
      <c r="E2226">
        <v>380.33873014737497</v>
      </c>
      <c r="F2226">
        <v>16.33116401159117</v>
      </c>
      <c r="G2226">
        <v>-0.6287198291588858</v>
      </c>
      <c r="H2226">
        <v>377.57255320875811</v>
      </c>
      <c r="I2226">
        <v>129.309340168532</v>
      </c>
      <c r="J2226">
        <v>3.7757255320875811</v>
      </c>
      <c r="K2226">
        <v>88.276562224817141</v>
      </c>
    </row>
    <row r="2227" spans="1:11" x14ac:dyDescent="0.3">
      <c r="A2227">
        <v>22.260000000000009</v>
      </c>
      <c r="B2227">
        <v>33.505662841348773</v>
      </c>
      <c r="C2227">
        <v>7.8531876393498896</v>
      </c>
      <c r="D2227">
        <v>23.097610703970261</v>
      </c>
      <c r="E2227">
        <v>380.56981698887489</v>
      </c>
      <c r="F2227">
        <v>11.39192536605858</v>
      </c>
      <c r="G2227">
        <v>-0.82023243169033755</v>
      </c>
      <c r="H2227">
        <v>263.12625727390503</v>
      </c>
      <c r="I2227">
        <v>129.38790969464199</v>
      </c>
      <c r="J2227">
        <v>2.63126257273905</v>
      </c>
      <c r="K2227">
        <v>61.577974951667997</v>
      </c>
    </row>
    <row r="2228" spans="1:11" x14ac:dyDescent="0.3">
      <c r="A2228">
        <v>22.27</v>
      </c>
      <c r="B2228">
        <v>18.29733968141289</v>
      </c>
      <c r="C2228">
        <v>7.844312934011425</v>
      </c>
      <c r="D2228">
        <v>23.071508629445361</v>
      </c>
      <c r="E2228">
        <v>380.800662585542</v>
      </c>
      <c r="F2228">
        <v>6.2210954916803836</v>
      </c>
      <c r="G2228">
        <v>-0.87645475068494072</v>
      </c>
      <c r="H2228">
        <v>143.53005832090761</v>
      </c>
      <c r="I2228">
        <v>129.4663971975088</v>
      </c>
      <c r="J2228">
        <v>1.4353005832090759</v>
      </c>
      <c r="K2228">
        <v>33.627543198272349</v>
      </c>
    </row>
    <row r="2229" spans="1:11" x14ac:dyDescent="0.3">
      <c r="A2229">
        <v>22.28</v>
      </c>
      <c r="B2229">
        <v>5.0750800419499624</v>
      </c>
      <c r="C2229">
        <v>7.8356585443361908</v>
      </c>
      <c r="D2229">
        <v>23.046054542165269</v>
      </c>
      <c r="E2229">
        <v>381.03125040140009</v>
      </c>
      <c r="F2229">
        <v>1.7255272142629869</v>
      </c>
      <c r="G2229">
        <v>-0.77205849528323434</v>
      </c>
      <c r="H2229">
        <v>39.766594293895288</v>
      </c>
      <c r="I2229">
        <v>129.54479705490061</v>
      </c>
      <c r="J2229">
        <v>0.39766594293895291</v>
      </c>
      <c r="K2229">
        <v>9.3271741311512812</v>
      </c>
    </row>
    <row r="2230" spans="1:11" x14ac:dyDescent="0.3">
      <c r="A2230">
        <v>22.29</v>
      </c>
      <c r="B2230">
        <v>-3.1006455973523539</v>
      </c>
      <c r="C2230">
        <v>7.8288717641057604</v>
      </c>
      <c r="D2230">
        <v>23.026093423840472</v>
      </c>
      <c r="E2230">
        <v>381.26161114123011</v>
      </c>
      <c r="F2230">
        <v>-1.0542195030998009</v>
      </c>
      <c r="G2230">
        <v>-0.51713783049063267</v>
      </c>
      <c r="H2230">
        <v>-24.27455676761069</v>
      </c>
      <c r="I2230">
        <v>129.62311970644279</v>
      </c>
      <c r="J2230">
        <v>-0.24274556767610689</v>
      </c>
      <c r="K2230">
        <v>-5.6984838005394627</v>
      </c>
    </row>
    <row r="2231" spans="1:11" x14ac:dyDescent="0.3">
      <c r="A2231">
        <v>22.3</v>
      </c>
      <c r="B2231">
        <v>-5.2809072086297482</v>
      </c>
      <c r="C2231">
        <v>7.8253157877263781</v>
      </c>
      <c r="D2231">
        <v>23.015634669783459</v>
      </c>
      <c r="E2231">
        <v>381.49181978169821</v>
      </c>
      <c r="F2231">
        <v>-1.795508450934115</v>
      </c>
      <c r="G2231">
        <v>-0.15348449039453979</v>
      </c>
      <c r="H2231">
        <v>-41.324766553208413</v>
      </c>
      <c r="I2231">
        <v>129.70139064420189</v>
      </c>
      <c r="J2231">
        <v>-0.41324766553208397</v>
      </c>
      <c r="K2231">
        <v>-9.7054510861303491</v>
      </c>
    </row>
    <row r="2232" spans="1:11" x14ac:dyDescent="0.3">
      <c r="A2232">
        <v>22.31</v>
      </c>
      <c r="B2232">
        <v>-5.5620761107471992</v>
      </c>
      <c r="C2232">
        <v>7.8258020742978696</v>
      </c>
      <c r="D2232">
        <v>23.017064924405499</v>
      </c>
      <c r="E2232">
        <v>381.72198327966908</v>
      </c>
      <c r="F2232">
        <v>-1.8911058776540479</v>
      </c>
      <c r="G2232">
        <v>0.26035972596463169</v>
      </c>
      <c r="H2232">
        <v>-43.527706764888059</v>
      </c>
      <c r="I2232">
        <v>129.77964623351201</v>
      </c>
      <c r="J2232">
        <v>-0.43527706764888058</v>
      </c>
      <c r="K2232">
        <v>-10.222193933265119</v>
      </c>
    </row>
    <row r="2233" spans="1:11" x14ac:dyDescent="0.3">
      <c r="A2233">
        <v>22.32</v>
      </c>
      <c r="B2233">
        <v>-8.3501915604020542</v>
      </c>
      <c r="C2233">
        <v>7.8305229822456708</v>
      </c>
      <c r="D2233">
        <v>23.03094994778138</v>
      </c>
      <c r="E2233">
        <v>381.95222335403008</v>
      </c>
      <c r="F2233">
        <v>-2.839065130536699</v>
      </c>
      <c r="G2233">
        <v>0.66748219178625057</v>
      </c>
      <c r="H2233">
        <v>-65.386366919882121</v>
      </c>
      <c r="I2233">
        <v>129.8579278587948</v>
      </c>
      <c r="J2233">
        <v>-0.65386366919882122</v>
      </c>
      <c r="K2233">
        <v>-15.34629800290107</v>
      </c>
    </row>
    <row r="2234" spans="1:11" x14ac:dyDescent="0.3">
      <c r="A2234">
        <v>22.330000000000009</v>
      </c>
      <c r="B2234">
        <v>-12.536104532294001</v>
      </c>
      <c r="C2234">
        <v>7.8391517181335946</v>
      </c>
      <c r="D2234">
        <v>23.05632858274587</v>
      </c>
      <c r="E2234">
        <v>382.1826597466827</v>
      </c>
      <c r="F2234">
        <v>-4.2622755409799602</v>
      </c>
      <c r="G2234">
        <v>1.0221788756068051</v>
      </c>
      <c r="H2234">
        <v>-98.272425383034857</v>
      </c>
      <c r="I2234">
        <v>129.93627623229659</v>
      </c>
      <c r="J2234">
        <v>-0.98272425383034856</v>
      </c>
      <c r="K2234">
        <v>-23.039327248540332</v>
      </c>
    </row>
    <row r="2235" spans="1:11" x14ac:dyDescent="0.3">
      <c r="A2235">
        <v>22.34</v>
      </c>
      <c r="B2235">
        <v>-13.837781414188351</v>
      </c>
      <c r="C2235">
        <v>7.8509665597578069</v>
      </c>
      <c r="D2235">
        <v>23.091078116934721</v>
      </c>
      <c r="E2235">
        <v>382.41339678018107</v>
      </c>
      <c r="F2235">
        <v>-4.7048456808240386</v>
      </c>
      <c r="G2235">
        <v>1.2884539007010249</v>
      </c>
      <c r="H2235">
        <v>-108.6399591440308</v>
      </c>
      <c r="I2235">
        <v>130.01472682368609</v>
      </c>
      <c r="J2235">
        <v>-1.086399591440308</v>
      </c>
      <c r="K2235">
        <v>-25.431598274724539</v>
      </c>
    </row>
    <row r="2236" spans="1:11" x14ac:dyDescent="0.3">
      <c r="A2236">
        <v>22.35</v>
      </c>
      <c r="B2236">
        <v>-10.41598065569284</v>
      </c>
      <c r="C2236">
        <v>7.8649207961476151</v>
      </c>
      <c r="D2236">
        <v>23.132119988669459</v>
      </c>
      <c r="E2236">
        <v>382.64451277070913</v>
      </c>
      <c r="F2236">
        <v>-3.5414334229355662</v>
      </c>
      <c r="G2236">
        <v>1.436962521408347</v>
      </c>
      <c r="H2236">
        <v>-81.920862871229886</v>
      </c>
      <c r="I2236">
        <v>130.09330626046571</v>
      </c>
      <c r="J2236">
        <v>-0.81920862871229883</v>
      </c>
      <c r="K2236">
        <v>-19.14288336721927</v>
      </c>
    </row>
    <row r="2237" spans="1:11" x14ac:dyDescent="0.3">
      <c r="A2237">
        <v>22.36</v>
      </c>
      <c r="B2237">
        <v>-4.1559436490177699</v>
      </c>
      <c r="C2237">
        <v>7.8797058101859738</v>
      </c>
      <c r="D2237">
        <v>23.17560532407639</v>
      </c>
      <c r="E2237">
        <v>382.87605139727282</v>
      </c>
      <c r="F2237">
        <v>-1.4130208406660421</v>
      </c>
      <c r="G2237">
        <v>1.447570568319279</v>
      </c>
      <c r="H2237">
        <v>-32.747613317970817</v>
      </c>
      <c r="I2237">
        <v>130.1720293934973</v>
      </c>
      <c r="J2237">
        <v>-0.3274761331797082</v>
      </c>
      <c r="K2237">
        <v>-7.6379504900867126</v>
      </c>
    </row>
    <row r="2238" spans="1:11" x14ac:dyDescent="0.3">
      <c r="A2238">
        <v>22.37</v>
      </c>
      <c r="B2238">
        <v>2.2190988756026879</v>
      </c>
      <c r="C2238">
        <v>7.8938722075140006</v>
      </c>
      <c r="D2238">
        <v>23.21727119857059</v>
      </c>
      <c r="E2238">
        <v>383.10801577988599</v>
      </c>
      <c r="F2238">
        <v>0.75449361770491408</v>
      </c>
      <c r="G2238">
        <v>1.31532059256747</v>
      </c>
      <c r="H2238">
        <v>17.517282939845629</v>
      </c>
      <c r="I2238">
        <v>130.2508972835858</v>
      </c>
      <c r="J2238">
        <v>0.1751728293984563</v>
      </c>
      <c r="K2238">
        <v>4.0783438794860221</v>
      </c>
    </row>
    <row r="2239" spans="1:11" x14ac:dyDescent="0.3">
      <c r="A2239">
        <v>22.38</v>
      </c>
      <c r="B2239">
        <v>7.0373265191847114</v>
      </c>
      <c r="C2239">
        <v>7.9060122220373232</v>
      </c>
      <c r="D2239">
        <v>23.25297712363918</v>
      </c>
      <c r="E2239">
        <v>383.34036702149712</v>
      </c>
      <c r="F2239">
        <v>2.3926910165228019</v>
      </c>
      <c r="G2239">
        <v>1.0545530339068241</v>
      </c>
      <c r="H2239">
        <v>55.637189471141703</v>
      </c>
      <c r="I2239">
        <v>130.3298967057336</v>
      </c>
      <c r="J2239">
        <v>0.55637189471141701</v>
      </c>
      <c r="K2239">
        <v>12.93346495417731</v>
      </c>
    </row>
    <row r="2240" spans="1:11" x14ac:dyDescent="0.3">
      <c r="A2240">
        <v>22.39</v>
      </c>
      <c r="B2240">
        <v>9.0289223932449083</v>
      </c>
      <c r="C2240">
        <v>7.9149632681921371</v>
      </c>
      <c r="D2240">
        <v>23.279303729976871</v>
      </c>
      <c r="E2240">
        <v>383.57302842576507</v>
      </c>
      <c r="F2240">
        <v>3.0698336137032691</v>
      </c>
      <c r="G2240">
        <v>0.69854087639136253</v>
      </c>
      <c r="H2240">
        <v>71.463589093890889</v>
      </c>
      <c r="I2240">
        <v>130.4090015831847</v>
      </c>
      <c r="J2240">
        <v>0.71463589093890889</v>
      </c>
      <c r="K2240">
        <v>16.59369520920686</v>
      </c>
    </row>
    <row r="2241" spans="1:11" x14ac:dyDescent="0.3">
      <c r="A2241">
        <v>22.4</v>
      </c>
      <c r="B2241">
        <v>7.5650147857819281</v>
      </c>
      <c r="C2241">
        <v>7.9199830395651496</v>
      </c>
      <c r="D2241">
        <v>23.294067763426909</v>
      </c>
      <c r="E2241">
        <v>383.80589528323219</v>
      </c>
      <c r="F2241">
        <v>2.5721050271658559</v>
      </c>
      <c r="G2241">
        <v>0.29431461104101331</v>
      </c>
      <c r="H2241">
        <v>59.914788797452459</v>
      </c>
      <c r="I2241">
        <v>130.48817631472349</v>
      </c>
      <c r="J2241">
        <v>0.59914788797452456</v>
      </c>
      <c r="K2241">
        <v>13.903270417112729</v>
      </c>
    </row>
    <row r="2242" spans="1:11" x14ac:dyDescent="0.3">
      <c r="A2242">
        <v>22.41</v>
      </c>
      <c r="B2242">
        <v>4.2223909913182869</v>
      </c>
      <c r="C2242">
        <v>7.9208495604129574</v>
      </c>
      <c r="D2242">
        <v>23.296616354155759</v>
      </c>
      <c r="E2242">
        <v>384.03884870382012</v>
      </c>
      <c r="F2242">
        <v>1.435612937048218</v>
      </c>
      <c r="G2242">
        <v>-0.10662271925983011</v>
      </c>
      <c r="H2242">
        <v>33.444923827475087</v>
      </c>
      <c r="I2242">
        <v>130.56738047772339</v>
      </c>
      <c r="J2242">
        <v>0.33444923827475093</v>
      </c>
      <c r="K2242">
        <v>7.7600699299903653</v>
      </c>
    </row>
    <row r="2243" spans="1:11" x14ac:dyDescent="0.3">
      <c r="A2243">
        <v>22.42</v>
      </c>
      <c r="B2243">
        <v>2.312068833380013</v>
      </c>
      <c r="C2243">
        <v>7.9178505851799539</v>
      </c>
      <c r="D2243">
        <v>23.28779583876457</v>
      </c>
      <c r="E2243">
        <v>384.27177076478472</v>
      </c>
      <c r="F2243">
        <v>0.78610340334920448</v>
      </c>
      <c r="G2243">
        <v>-0.45965504370770738</v>
      </c>
      <c r="H2243">
        <v>18.306615565354271</v>
      </c>
      <c r="I2243">
        <v>130.64657397845141</v>
      </c>
      <c r="J2243">
        <v>0.1830661556535427</v>
      </c>
      <c r="K2243">
        <v>4.2492075856713756</v>
      </c>
    </row>
    <row r="2244" spans="1:11" x14ac:dyDescent="0.3">
      <c r="A2244">
        <v>22.43</v>
      </c>
      <c r="B2244">
        <v>3.5456821762267232</v>
      </c>
      <c r="C2244">
        <v>7.9116564595388033</v>
      </c>
      <c r="D2244">
        <v>23.269577822172948</v>
      </c>
      <c r="E2244">
        <v>384.50455763308941</v>
      </c>
      <c r="F2244">
        <v>1.2055319399170861</v>
      </c>
      <c r="G2244">
        <v>-0.73612085719156894</v>
      </c>
      <c r="H2244">
        <v>28.052219293015749</v>
      </c>
      <c r="I2244">
        <v>130.72572151367501</v>
      </c>
      <c r="J2244">
        <v>0.28052219293015751</v>
      </c>
      <c r="K2244">
        <v>6.5163888644166796</v>
      </c>
    </row>
    <row r="2245" spans="1:11" x14ac:dyDescent="0.3">
      <c r="A2245">
        <v>22.44</v>
      </c>
      <c r="B2245">
        <v>6.1233687390778222</v>
      </c>
      <c r="C2245">
        <v>7.9031281680361234</v>
      </c>
      <c r="D2245">
        <v>23.244494611870952</v>
      </c>
      <c r="E2245">
        <v>384.73712799525958</v>
      </c>
      <c r="F2245">
        <v>2.08194537128646</v>
      </c>
      <c r="G2245">
        <v>-0.92477925244969228</v>
      </c>
      <c r="H2245">
        <v>48.393767965077771</v>
      </c>
      <c r="I2245">
        <v>130.80479543681281</v>
      </c>
      <c r="J2245">
        <v>0.48393767965077772</v>
      </c>
      <c r="K2245">
        <v>11.253758763710589</v>
      </c>
    </row>
    <row r="2246" spans="1:11" x14ac:dyDescent="0.3">
      <c r="A2246">
        <v>22.45</v>
      </c>
      <c r="B2246">
        <v>6.9590668610768347</v>
      </c>
      <c r="C2246">
        <v>7.8931608744898094</v>
      </c>
      <c r="D2246">
        <v>23.215179042617081</v>
      </c>
      <c r="E2246">
        <v>384.96942636353208</v>
      </c>
      <c r="F2246">
        <v>2.3660827327661238</v>
      </c>
      <c r="G2246">
        <v>-1.025098772990285</v>
      </c>
      <c r="H2246">
        <v>54.929034270810277</v>
      </c>
      <c r="I2246">
        <v>130.8837768820255</v>
      </c>
      <c r="J2246">
        <v>0.54929034270810284</v>
      </c>
      <c r="K2246">
        <v>12.789636393330399</v>
      </c>
    </row>
    <row r="2247" spans="1:11" x14ac:dyDescent="0.3">
      <c r="A2247">
        <v>22.46</v>
      </c>
      <c r="B2247">
        <v>4.640183025136265</v>
      </c>
      <c r="C2247">
        <v>7.8826261925763168</v>
      </c>
      <c r="D2247">
        <v>23.184194684047991</v>
      </c>
      <c r="E2247">
        <v>385.2014232321655</v>
      </c>
      <c r="F2247">
        <v>1.57766222854633</v>
      </c>
      <c r="G2247">
        <v>-1.039506678841295</v>
      </c>
      <c r="H2247">
        <v>36.576828252287143</v>
      </c>
      <c r="I2247">
        <v>130.9626558173608</v>
      </c>
      <c r="J2247">
        <v>0.36576828252287141</v>
      </c>
      <c r="K2247">
        <v>8.5279039380882722</v>
      </c>
    </row>
    <row r="2248" spans="1:11" x14ac:dyDescent="0.3">
      <c r="A2248">
        <v>22.47</v>
      </c>
      <c r="B2248">
        <v>0.36609498995204609</v>
      </c>
      <c r="C2248">
        <v>7.8723707409129826</v>
      </c>
      <c r="D2248">
        <v>23.154031590920539</v>
      </c>
      <c r="E2248">
        <v>385.43311436354031</v>
      </c>
      <c r="F2248">
        <v>0.1244722965836957</v>
      </c>
      <c r="G2248">
        <v>-0.97214376180367879</v>
      </c>
      <c r="H2248">
        <v>2.8820354872933209</v>
      </c>
      <c r="I2248">
        <v>131.0414308020282</v>
      </c>
      <c r="J2248">
        <v>2.8820354872933211E-2</v>
      </c>
      <c r="K2248">
        <v>0.67282322477673351</v>
      </c>
    </row>
    <row r="2249" spans="1:11" x14ac:dyDescent="0.3">
      <c r="A2249">
        <v>22.48</v>
      </c>
      <c r="B2249">
        <v>-3.2474523564879738</v>
      </c>
      <c r="C2249">
        <v>7.8631833173402432</v>
      </c>
      <c r="D2249">
        <v>23.127009756883069</v>
      </c>
      <c r="E2249">
        <v>385.66451957027931</v>
      </c>
      <c r="F2249">
        <v>-1.104133801205911</v>
      </c>
      <c r="G2249">
        <v>-0.83344534211131638</v>
      </c>
      <c r="H2249">
        <v>-25.535313193393499</v>
      </c>
      <c r="I2249">
        <v>131.12010857231951</v>
      </c>
      <c r="J2249">
        <v>-0.255353131933935</v>
      </c>
      <c r="K2249">
        <v>-5.9682908173292502</v>
      </c>
    </row>
    <row r="2250" spans="1:11" x14ac:dyDescent="0.3">
      <c r="A2250">
        <v>22.49</v>
      </c>
      <c r="B2250">
        <v>-4.3525094608605519</v>
      </c>
      <c r="C2250">
        <v>7.8557018340707572</v>
      </c>
      <c r="D2250">
        <v>23.105005394325751</v>
      </c>
      <c r="E2250">
        <v>385.89567964603538</v>
      </c>
      <c r="F2250">
        <v>-1.479853216692588</v>
      </c>
      <c r="G2250">
        <v>-0.64391641560326285</v>
      </c>
      <c r="H2250">
        <v>-34.192016554492561</v>
      </c>
      <c r="I2250">
        <v>131.19870299807661</v>
      </c>
      <c r="J2250">
        <v>-0.3419201655449256</v>
      </c>
      <c r="K2250">
        <v>-7.9992065767166904</v>
      </c>
    </row>
    <row r="2251" spans="1:11" x14ac:dyDescent="0.3">
      <c r="A2251">
        <v>22.5</v>
      </c>
      <c r="B2251">
        <v>-2.66470670339198</v>
      </c>
      <c r="C2251">
        <v>7.850304989028178</v>
      </c>
      <c r="D2251">
        <v>23.089132320671109</v>
      </c>
      <c r="E2251">
        <v>386.1266503346103</v>
      </c>
      <c r="F2251">
        <v>-0.90600027915327308</v>
      </c>
      <c r="G2251">
        <v>-0.43232796699692599</v>
      </c>
      <c r="H2251">
        <v>-20.918760327934891</v>
      </c>
      <c r="I2251">
        <v>131.2772330321921</v>
      </c>
      <c r="J2251">
        <v>-0.2091876032793489</v>
      </c>
      <c r="K2251">
        <v>-4.8972988062339082</v>
      </c>
    </row>
    <row r="2252" spans="1:11" x14ac:dyDescent="0.3">
      <c r="A2252">
        <v>22.510000000000009</v>
      </c>
      <c r="B2252">
        <v>0.39001367649548602</v>
      </c>
      <c r="C2252">
        <v>7.8470552747308187</v>
      </c>
      <c r="D2252">
        <v>23.079574337443582</v>
      </c>
      <c r="E2252">
        <v>386.35749386790093</v>
      </c>
      <c r="F2252">
        <v>0.13260465000846519</v>
      </c>
      <c r="G2252">
        <v>-0.22869995596943579</v>
      </c>
      <c r="H2252">
        <v>3.060458877361063</v>
      </c>
      <c r="I2252">
        <v>131.3557198335109</v>
      </c>
      <c r="J2252">
        <v>3.0604588773610629E-2</v>
      </c>
      <c r="K2252">
        <v>0.71678189193764996</v>
      </c>
    </row>
    <row r="2253" spans="1:11" x14ac:dyDescent="0.3">
      <c r="A2253">
        <v>22.52</v>
      </c>
      <c r="B2253">
        <v>2.162317771019366</v>
      </c>
      <c r="C2253">
        <v>7.8457309899087893</v>
      </c>
      <c r="D2253">
        <v>23.075679382084669</v>
      </c>
      <c r="E2253">
        <v>386.58827013649852</v>
      </c>
      <c r="F2253">
        <v>0.73518804214658451</v>
      </c>
      <c r="G2253">
        <v>-5.6049162268045898E-2</v>
      </c>
      <c r="H2253">
        <v>16.96496354611714</v>
      </c>
      <c r="I2253">
        <v>131.4341837648341</v>
      </c>
      <c r="J2253">
        <v>0.1696496354611714</v>
      </c>
      <c r="K2253">
        <v>3.973989417008565</v>
      </c>
    </row>
    <row r="2254" spans="1:11" x14ac:dyDescent="0.3">
      <c r="A2254">
        <v>22.53</v>
      </c>
      <c r="B2254">
        <v>1.163277054196048</v>
      </c>
      <c r="C2254">
        <v>7.8459342914854577</v>
      </c>
      <c r="D2254">
        <v>23.076277327898399</v>
      </c>
      <c r="E2254">
        <v>386.81902992004848</v>
      </c>
      <c r="F2254">
        <v>0.39551419842665653</v>
      </c>
      <c r="G2254">
        <v>7.4822498002724558E-2</v>
      </c>
      <c r="H2254">
        <v>9.1269953300149638</v>
      </c>
      <c r="I2254">
        <v>131.51264209124099</v>
      </c>
      <c r="J2254">
        <v>9.1269953300149642E-2</v>
      </c>
      <c r="K2254">
        <v>2.137914586090035</v>
      </c>
    </row>
    <row r="2255" spans="1:11" x14ac:dyDescent="0.3">
      <c r="A2255">
        <v>22.54</v>
      </c>
      <c r="B2255">
        <v>-2.147376301837411</v>
      </c>
      <c r="C2255">
        <v>7.8472274398688437</v>
      </c>
      <c r="D2255">
        <v>23.080080705496599</v>
      </c>
      <c r="E2255">
        <v>387.04981171021541</v>
      </c>
      <c r="F2255">
        <v>-0.73010794262471967</v>
      </c>
      <c r="G2255">
        <v>0.1655352639037044</v>
      </c>
      <c r="H2255">
        <v>-16.850950239502609</v>
      </c>
      <c r="I2255">
        <v>131.59110789989779</v>
      </c>
      <c r="J2255">
        <v>-0.1685095023950261</v>
      </c>
      <c r="K2255">
        <v>-3.9465294195930789</v>
      </c>
    </row>
    <row r="2256" spans="1:11" x14ac:dyDescent="0.3">
      <c r="A2256">
        <v>22.55</v>
      </c>
      <c r="B2256">
        <v>-6.4138475250140958</v>
      </c>
      <c r="C2256">
        <v>7.8492449967635318</v>
      </c>
      <c r="D2256">
        <v>23.086014696363328</v>
      </c>
      <c r="E2256">
        <v>387.28064218722471</v>
      </c>
      <c r="F2256">
        <v>-2.1807081585047929</v>
      </c>
      <c r="G2256">
        <v>0.2257210270347976</v>
      </c>
      <c r="H2256">
        <v>-50.343860595721047</v>
      </c>
      <c r="I2256">
        <v>131.66959026208099</v>
      </c>
      <c r="J2256">
        <v>-0.50343860595721057</v>
      </c>
      <c r="K2256">
        <v>-11.78761166759347</v>
      </c>
    </row>
    <row r="2257" spans="1:11" x14ac:dyDescent="0.3">
      <c r="A2257">
        <v>22.56</v>
      </c>
      <c r="B2257">
        <v>-9.3536171928971132</v>
      </c>
      <c r="C2257">
        <v>7.8517418604095397</v>
      </c>
      <c r="D2257">
        <v>23.093358412969231</v>
      </c>
      <c r="E2257">
        <v>387.51153905277141</v>
      </c>
      <c r="F2257">
        <v>-3.1802298455850191</v>
      </c>
      <c r="G2257">
        <v>0.26584460296361628</v>
      </c>
      <c r="H2257">
        <v>-73.442187659716637</v>
      </c>
      <c r="I2257">
        <v>131.74809519636679</v>
      </c>
      <c r="J2257">
        <v>-0.7344218765971664</v>
      </c>
      <c r="K2257">
        <v>-17.190431597756859</v>
      </c>
    </row>
    <row r="2258" spans="1:11" x14ac:dyDescent="0.3">
      <c r="A2258">
        <v>22.57</v>
      </c>
      <c r="B2258">
        <v>-8.6523038139599766</v>
      </c>
      <c r="C2258">
        <v>7.8545618888228041</v>
      </c>
      <c r="D2258">
        <v>23.101652614184719</v>
      </c>
      <c r="E2258">
        <v>387.7425141079072</v>
      </c>
      <c r="F2258">
        <v>-2.9417832967463919</v>
      </c>
      <c r="G2258">
        <v>0.29081137383992761</v>
      </c>
      <c r="H2258">
        <v>-67.960055787646226</v>
      </c>
      <c r="I2258">
        <v>131.82662671511301</v>
      </c>
      <c r="J2258">
        <v>-0.67960055787646223</v>
      </c>
      <c r="K2258">
        <v>-15.901531333764281</v>
      </c>
    </row>
    <row r="2259" spans="1:11" x14ac:dyDescent="0.3">
      <c r="A2259">
        <v>22.580000000000009</v>
      </c>
      <c r="B2259">
        <v>-4.1802019128738577</v>
      </c>
      <c r="C2259">
        <v>7.8575580878863382</v>
      </c>
      <c r="D2259">
        <v>23.11046496437158</v>
      </c>
      <c r="E2259">
        <v>387.97357469579998</v>
      </c>
      <c r="F2259">
        <v>-1.4212686503771119</v>
      </c>
      <c r="G2259">
        <v>0.29866822910249452</v>
      </c>
      <c r="H2259">
        <v>-32.84617934949992</v>
      </c>
      <c r="I2259">
        <v>131.90518731499651</v>
      </c>
      <c r="J2259">
        <v>-0.32846179349499921</v>
      </c>
      <c r="K2259">
        <v>-7.682533245281685</v>
      </c>
    </row>
    <row r="2260" spans="1:11" x14ac:dyDescent="0.3">
      <c r="A2260">
        <v>22.59</v>
      </c>
      <c r="B2260">
        <v>1.402587018895503</v>
      </c>
      <c r="C2260">
        <v>7.860535253404854</v>
      </c>
      <c r="D2260">
        <v>23.119221333543688</v>
      </c>
      <c r="E2260">
        <v>388.20472312728953</v>
      </c>
      <c r="F2260">
        <v>0.4768795864244712</v>
      </c>
      <c r="G2260">
        <v>0.28557564846978251</v>
      </c>
      <c r="H2260">
        <v>11.025084707996131</v>
      </c>
      <c r="I2260">
        <v>131.983777781703</v>
      </c>
      <c r="J2260">
        <v>0.1102508470799613</v>
      </c>
      <c r="K2260">
        <v>2.5777274941863308</v>
      </c>
    </row>
    <row r="2261" spans="1:11" x14ac:dyDescent="0.3">
      <c r="A2261">
        <v>22.6</v>
      </c>
      <c r="B2261">
        <v>4.7123062844464414</v>
      </c>
      <c r="C2261">
        <v>7.8632696008557339</v>
      </c>
      <c r="D2261">
        <v>23.12726353192863</v>
      </c>
      <c r="E2261">
        <v>388.43595555161693</v>
      </c>
      <c r="F2261">
        <v>1.6021841367117899</v>
      </c>
      <c r="G2261">
        <v>0.25307520010957602</v>
      </c>
      <c r="H2261">
        <v>37.054134756409127</v>
      </c>
      <c r="I2261">
        <v>132.06239680597429</v>
      </c>
      <c r="J2261">
        <v>0.37054134756409141</v>
      </c>
      <c r="K2261">
        <v>8.6604547930367044</v>
      </c>
    </row>
    <row r="2262" spans="1:11" x14ac:dyDescent="0.3">
      <c r="A2262">
        <v>22.61</v>
      </c>
      <c r="B2262">
        <v>4.6440785809562417</v>
      </c>
      <c r="C2262">
        <v>7.8655967574070456</v>
      </c>
      <c r="D2262">
        <v>23.134108110020719</v>
      </c>
      <c r="E2262">
        <v>388.66726240982672</v>
      </c>
      <c r="F2262">
        <v>1.578986717525122</v>
      </c>
      <c r="G2262">
        <v>0.2119952526066449</v>
      </c>
      <c r="H2262">
        <v>36.528449427512918</v>
      </c>
      <c r="I2262">
        <v>132.1410411377656</v>
      </c>
      <c r="J2262">
        <v>0.36528449427512932</v>
      </c>
      <c r="K2262">
        <v>8.535063337973634</v>
      </c>
    </row>
    <row r="2263" spans="1:11" x14ac:dyDescent="0.3">
      <c r="A2263">
        <v>22.62</v>
      </c>
      <c r="B2263">
        <v>2.6915702280760461</v>
      </c>
      <c r="C2263">
        <v>7.8675095059078668</v>
      </c>
      <c r="D2263">
        <v>23.139733840905489</v>
      </c>
      <c r="E2263">
        <v>388.89863161958129</v>
      </c>
      <c r="F2263">
        <v>0.91513387754585562</v>
      </c>
      <c r="G2263">
        <v>0.18026908248001131</v>
      </c>
      <c r="H2263">
        <v>21.175954355206891</v>
      </c>
      <c r="I2263">
        <v>132.2197066690822</v>
      </c>
      <c r="J2263">
        <v>0.21175954355206891</v>
      </c>
      <c r="K2263">
        <v>4.9466696083559762</v>
      </c>
    </row>
    <row r="2264" spans="1:11" x14ac:dyDescent="0.3">
      <c r="A2264">
        <v>22.63</v>
      </c>
      <c r="B2264">
        <v>0.58323350669948959</v>
      </c>
      <c r="C2264">
        <v>7.8692021390566458</v>
      </c>
      <c r="D2264">
        <v>23.144712173696011</v>
      </c>
      <c r="E2264">
        <v>389.1300538496543</v>
      </c>
      <c r="F2264">
        <v>0.1982993922778265</v>
      </c>
      <c r="G2264">
        <v>0.17599435413035991</v>
      </c>
      <c r="H2264">
        <v>4.5895823584891318</v>
      </c>
      <c r="I2264">
        <v>132.29839022730701</v>
      </c>
      <c r="J2264">
        <v>4.5895823584891318E-2</v>
      </c>
      <c r="K2264">
        <v>1.07188860690717</v>
      </c>
    </row>
    <row r="2265" spans="1:11" x14ac:dyDescent="0.3">
      <c r="A2265">
        <v>22.64</v>
      </c>
      <c r="B2265">
        <v>-0.75192559682310067</v>
      </c>
      <c r="C2265">
        <v>7.871029392990474</v>
      </c>
      <c r="D2265">
        <v>23.15008644997198</v>
      </c>
      <c r="E2265">
        <v>389.3615278427726</v>
      </c>
      <c r="F2265">
        <v>-0.25565470291985432</v>
      </c>
      <c r="G2265">
        <v>0.2092493815563756</v>
      </c>
      <c r="H2265">
        <v>-5.9184284739365296</v>
      </c>
      <c r="I2265">
        <v>132.37709138496729</v>
      </c>
      <c r="J2265">
        <v>-5.9184284739365288E-2</v>
      </c>
      <c r="K2265">
        <v>-1.3819173130802931</v>
      </c>
    </row>
    <row r="2266" spans="1:11" x14ac:dyDescent="0.3">
      <c r="A2266">
        <v>22.65</v>
      </c>
      <c r="B2266">
        <v>0.22090234513818499</v>
      </c>
      <c r="C2266">
        <v>7.8733871266877733</v>
      </c>
      <c r="D2266">
        <v>23.157020960846388</v>
      </c>
      <c r="E2266">
        <v>389.59306337982667</v>
      </c>
      <c r="F2266">
        <v>7.5106797346982918E-2</v>
      </c>
      <c r="G2266">
        <v>0.27593447965865708</v>
      </c>
      <c r="H2266">
        <v>1.739249680466125</v>
      </c>
      <c r="I2266">
        <v>132.45581346756569</v>
      </c>
      <c r="J2266">
        <v>1.7392496804661251E-2</v>
      </c>
      <c r="K2266">
        <v>0.4059826883620698</v>
      </c>
    </row>
    <row r="2267" spans="1:11" x14ac:dyDescent="0.3">
      <c r="A2267">
        <v>22.66</v>
      </c>
      <c r="B2267">
        <v>6.1071175308506929</v>
      </c>
      <c r="C2267">
        <v>7.8765480825836471</v>
      </c>
      <c r="D2267">
        <v>23.166317889951902</v>
      </c>
      <c r="E2267">
        <v>389.82468007408067</v>
      </c>
      <c r="F2267">
        <v>2.0764199604892362</v>
      </c>
      <c r="G2267">
        <v>0.35560105254610619</v>
      </c>
      <c r="H2267">
        <v>48.103004877735003</v>
      </c>
      <c r="I2267">
        <v>132.53456314361199</v>
      </c>
      <c r="J2267">
        <v>0.48103004877735001</v>
      </c>
      <c r="K2267">
        <v>11.223891678320189</v>
      </c>
    </row>
    <row r="2268" spans="1:11" x14ac:dyDescent="0.3">
      <c r="A2268">
        <v>22.67</v>
      </c>
      <c r="B2268">
        <v>17.918330142778029</v>
      </c>
      <c r="C2268">
        <v>7.8804991477386954</v>
      </c>
      <c r="D2268">
        <v>23.177938669819689</v>
      </c>
      <c r="E2268">
        <v>390.05640135687952</v>
      </c>
      <c r="F2268">
        <v>6.0922322485445299</v>
      </c>
      <c r="G2268">
        <v>0.41436112541499698</v>
      </c>
      <c r="H2268">
        <v>141.20538541906279</v>
      </c>
      <c r="I2268">
        <v>132.61334837976361</v>
      </c>
      <c r="J2268">
        <v>1.412053854190628</v>
      </c>
      <c r="K2268">
        <v>32.930985127267732</v>
      </c>
    </row>
    <row r="2269" spans="1:11" x14ac:dyDescent="0.3">
      <c r="A2269">
        <v>22.68</v>
      </c>
      <c r="B2269">
        <v>33.14943735174726</v>
      </c>
      <c r="C2269">
        <v>7.8848353050919471</v>
      </c>
      <c r="D2269">
        <v>23.190692073799841</v>
      </c>
      <c r="E2269">
        <v>390.28824451059762</v>
      </c>
      <c r="F2269">
        <v>11.27080869959407</v>
      </c>
      <c r="G2269">
        <v>0.41364454340024892</v>
      </c>
      <c r="H2269">
        <v>261.3778539749905</v>
      </c>
      <c r="I2269">
        <v>132.69217505202781</v>
      </c>
      <c r="J2269">
        <v>2.6137785397499051</v>
      </c>
      <c r="K2269">
        <v>60.923290268076038</v>
      </c>
    </row>
    <row r="2270" spans="1:11" x14ac:dyDescent="0.3">
      <c r="A2270">
        <v>22.69</v>
      </c>
      <c r="B2270">
        <v>47.390001694781049</v>
      </c>
      <c r="C2270">
        <v>7.8887720386067004</v>
      </c>
      <c r="D2270">
        <v>23.202270701784411</v>
      </c>
      <c r="E2270">
        <v>390.5202093244755</v>
      </c>
      <c r="F2270">
        <v>16.11260057622556</v>
      </c>
      <c r="G2270">
        <v>0.32418117498314031</v>
      </c>
      <c r="H2270">
        <v>373.84892027931289</v>
      </c>
      <c r="I2270">
        <v>132.7710430887463</v>
      </c>
      <c r="J2270">
        <v>3.7384892027931289</v>
      </c>
      <c r="K2270">
        <v>87.095138249867873</v>
      </c>
    </row>
    <row r="2271" spans="1:11" x14ac:dyDescent="0.3">
      <c r="A2271">
        <v>22.7</v>
      </c>
      <c r="B2271">
        <v>56.415407443248739</v>
      </c>
      <c r="C2271">
        <v>7.8913189285916099</v>
      </c>
      <c r="D2271">
        <v>23.209761554681201</v>
      </c>
      <c r="E2271">
        <v>390.75226948575778</v>
      </c>
      <c r="F2271">
        <v>19.181238530704569</v>
      </c>
      <c r="G2271">
        <v>0.1406005106294739</v>
      </c>
      <c r="H2271">
        <v>445.19197262111669</v>
      </c>
      <c r="I2271">
        <v>132.84994354358221</v>
      </c>
      <c r="J2271">
        <v>4.4519197262111678</v>
      </c>
      <c r="K2271">
        <v>103.6823704362409</v>
      </c>
    </row>
    <row r="2272" spans="1:11" x14ac:dyDescent="0.3">
      <c r="A2272">
        <v>22.71</v>
      </c>
      <c r="B2272">
        <v>57.552077201009112</v>
      </c>
      <c r="C2272">
        <v>7.8915840488192899</v>
      </c>
      <c r="D2272">
        <v>23.210541320056731</v>
      </c>
      <c r="E2272">
        <v>390.9843710001316</v>
      </c>
      <c r="F2272">
        <v>19.5677062483431</v>
      </c>
      <c r="G2272">
        <v>-0.1112131804894112</v>
      </c>
      <c r="H2272">
        <v>454.17705441589982</v>
      </c>
      <c r="I2272">
        <v>132.9288580584693</v>
      </c>
      <c r="J2272">
        <v>4.5417705441589984</v>
      </c>
      <c r="K2272">
        <v>105.7713851261789</v>
      </c>
    </row>
    <row r="2273" spans="1:11" x14ac:dyDescent="0.3">
      <c r="A2273">
        <v>22.72</v>
      </c>
      <c r="B2273">
        <v>50.500919651630177</v>
      </c>
      <c r="C2273">
        <v>7.8890946649818217</v>
      </c>
      <c r="D2273">
        <v>23.20321960288771</v>
      </c>
      <c r="E2273">
        <v>391.21643980474641</v>
      </c>
      <c r="F2273">
        <v>17.170312681554261</v>
      </c>
      <c r="G2273">
        <v>-0.37888411333906191</v>
      </c>
      <c r="H2273">
        <v>398.40653580035132</v>
      </c>
      <c r="I2273">
        <v>133.0077614520383</v>
      </c>
      <c r="J2273">
        <v>3.9840653580035128</v>
      </c>
      <c r="K2273">
        <v>92.812500981374399</v>
      </c>
    </row>
    <row r="2274" spans="1:11" x14ac:dyDescent="0.3">
      <c r="A2274">
        <v>22.73</v>
      </c>
      <c r="B2274">
        <v>37.402143527837431</v>
      </c>
      <c r="C2274">
        <v>7.8840063665525086</v>
      </c>
      <c r="D2274">
        <v>23.18825401927208</v>
      </c>
      <c r="E2274">
        <v>391.44839717285709</v>
      </c>
      <c r="F2274">
        <v>12.716728799464731</v>
      </c>
      <c r="G2274">
        <v>-0.59822970804317421</v>
      </c>
      <c r="H2274">
        <v>294.87873769618102</v>
      </c>
      <c r="I2274">
        <v>133.08662695719599</v>
      </c>
      <c r="J2274">
        <v>2.94878737696181</v>
      </c>
      <c r="K2274">
        <v>68.739074591701225</v>
      </c>
    </row>
    <row r="2275" spans="1:11" x14ac:dyDescent="0.3">
      <c r="A2275">
        <v>22.74</v>
      </c>
      <c r="B2275">
        <v>22.508097907050999</v>
      </c>
      <c r="C2275">
        <v>7.8771300708209582</v>
      </c>
      <c r="D2275">
        <v>23.168029620061638</v>
      </c>
      <c r="E2275">
        <v>391.68017859105379</v>
      </c>
      <c r="F2275">
        <v>7.6527532883973413</v>
      </c>
      <c r="G2275">
        <v>-0.71150596672313604</v>
      </c>
      <c r="H2275">
        <v>177.29921486061369</v>
      </c>
      <c r="I2275">
        <v>133.1654326393828</v>
      </c>
      <c r="J2275">
        <v>1.7729921486061371</v>
      </c>
      <c r="K2275">
        <v>41.366233991336983</v>
      </c>
    </row>
    <row r="2276" spans="1:11" x14ac:dyDescent="0.3">
      <c r="A2276">
        <v>22.75</v>
      </c>
      <c r="B2276">
        <v>9.6730244793094311</v>
      </c>
      <c r="C2276">
        <v>7.8697762472180459</v>
      </c>
      <c r="D2276">
        <v>23.146400727111899</v>
      </c>
      <c r="E2276">
        <v>391.91175074278982</v>
      </c>
      <c r="F2276">
        <v>3.2888283229652071</v>
      </c>
      <c r="G2276">
        <v>-0.68318047292845741</v>
      </c>
      <c r="H2276">
        <v>76.12453828602807</v>
      </c>
      <c r="I2276">
        <v>133.24416717097299</v>
      </c>
      <c r="J2276">
        <v>0.76124538286028065</v>
      </c>
      <c r="K2276">
        <v>17.777450394406522</v>
      </c>
    </row>
    <row r="2277" spans="1:11" x14ac:dyDescent="0.3">
      <c r="A2277">
        <v>22.760000000000009</v>
      </c>
      <c r="B2277">
        <v>0.61282310831743225</v>
      </c>
      <c r="C2277">
        <v>7.863466461362389</v>
      </c>
      <c r="D2277">
        <v>23.127842533418789</v>
      </c>
      <c r="E2277">
        <v>392.14312195909241</v>
      </c>
      <c r="F2277">
        <v>0.20835985682792699</v>
      </c>
      <c r="G2277">
        <v>-0.50937913038917593</v>
      </c>
      <c r="H2277">
        <v>4.8189139590019794</v>
      </c>
      <c r="I2277">
        <v>133.32283338451589</v>
      </c>
      <c r="J2277">
        <v>4.8189139590019803E-2</v>
      </c>
      <c r="K2277">
        <v>1.1262694963671731</v>
      </c>
    </row>
    <row r="2278" spans="1:11" x14ac:dyDescent="0.3">
      <c r="A2278">
        <v>22.77</v>
      </c>
      <c r="B2278">
        <v>-3.659642213861563</v>
      </c>
      <c r="C2278">
        <v>7.8595886646102624</v>
      </c>
      <c r="D2278">
        <v>23.11643724885371</v>
      </c>
      <c r="E2278">
        <v>392.37434335800373</v>
      </c>
      <c r="F2278">
        <v>-1.244278352712932</v>
      </c>
      <c r="G2278">
        <v>-0.21845576938552819</v>
      </c>
      <c r="H2278">
        <v>-28.763282460595551</v>
      </c>
      <c r="I2278">
        <v>133.4014486601458</v>
      </c>
      <c r="J2278">
        <v>-0.28763282460595552</v>
      </c>
      <c r="K2278">
        <v>-6.725828933583414</v>
      </c>
    </row>
    <row r="2279" spans="1:11" x14ac:dyDescent="0.3">
      <c r="A2279">
        <v>22.78</v>
      </c>
      <c r="B2279">
        <v>-4.359450899175572</v>
      </c>
      <c r="C2279">
        <v>7.8590973459746776</v>
      </c>
      <c r="D2279">
        <v>23.114992194043172</v>
      </c>
      <c r="E2279">
        <v>392.60550050521817</v>
      </c>
      <c r="F2279">
        <v>-1.4822133057196949</v>
      </c>
      <c r="G2279">
        <v>0.13938006257889771</v>
      </c>
      <c r="H2279">
        <v>-34.261348991617673</v>
      </c>
      <c r="I2279">
        <v>133.48004209019871</v>
      </c>
      <c r="J2279">
        <v>-0.34261348991617668</v>
      </c>
      <c r="K2279">
        <v>-8.0119638147010512</v>
      </c>
    </row>
    <row r="2280" spans="1:11" x14ac:dyDescent="0.3">
      <c r="A2280">
        <v>22.79</v>
      </c>
      <c r="B2280">
        <v>-5.8899737831482</v>
      </c>
      <c r="C2280">
        <v>7.8623762658618404</v>
      </c>
      <c r="D2280">
        <v>23.124636076064231</v>
      </c>
      <c r="E2280">
        <v>392.83669864656878</v>
      </c>
      <c r="F2280">
        <v>-2.002591086270388</v>
      </c>
      <c r="G2280">
        <v>0.51005425523045211</v>
      </c>
      <c r="H2280">
        <v>-46.309190079172879</v>
      </c>
      <c r="I2280">
        <v>133.55864945825789</v>
      </c>
      <c r="J2280">
        <v>-0.46309190079172879</v>
      </c>
      <c r="K2280">
        <v>-10.82481668254264</v>
      </c>
    </row>
    <row r="2281" spans="1:11" x14ac:dyDescent="0.3">
      <c r="A2281">
        <v>22.8</v>
      </c>
      <c r="B2281">
        <v>-9.9979667025971786</v>
      </c>
      <c r="C2281">
        <v>7.8692984310792884</v>
      </c>
      <c r="D2281">
        <v>23.144995385527309</v>
      </c>
      <c r="E2281">
        <v>393.06804680387671</v>
      </c>
      <c r="F2281">
        <v>-3.3993086788830409</v>
      </c>
      <c r="G2281">
        <v>0.84925165730727059</v>
      </c>
      <c r="H2281">
        <v>-78.676983686730935</v>
      </c>
      <c r="I2281">
        <v>133.63730783174259</v>
      </c>
      <c r="J2281">
        <v>-0.78676983686730939</v>
      </c>
      <c r="K2281">
        <v>-18.3746415074759</v>
      </c>
    </row>
    <row r="2282" spans="1:11" x14ac:dyDescent="0.3">
      <c r="A2282">
        <v>22.81</v>
      </c>
      <c r="B2282">
        <v>-13.041076574691539</v>
      </c>
      <c r="C2282">
        <v>7.8793612990079858</v>
      </c>
      <c r="D2282">
        <v>23.17459205590584</v>
      </c>
      <c r="E2282">
        <v>393.29964474108391</v>
      </c>
      <c r="F2282">
        <v>-4.433966035395124</v>
      </c>
      <c r="G2282">
        <v>1.12311459455956</v>
      </c>
      <c r="H2282">
        <v>-102.7553540600241</v>
      </c>
      <c r="I2282">
        <v>133.71605113039311</v>
      </c>
      <c r="J2282">
        <v>-1.027553540600241</v>
      </c>
      <c r="K2282">
        <v>-23.967383975108781</v>
      </c>
    </row>
    <row r="2283" spans="1:11" x14ac:dyDescent="0.3">
      <c r="A2283">
        <v>22.82</v>
      </c>
      <c r="B2283">
        <v>-11.3610194951575</v>
      </c>
      <c r="C2283">
        <v>7.8917607229704787</v>
      </c>
      <c r="D2283">
        <v>23.211060949913168</v>
      </c>
      <c r="E2283">
        <v>393.53157300611298</v>
      </c>
      <c r="F2283">
        <v>-3.8627466283535492</v>
      </c>
      <c r="G2283">
        <v>1.302903678763778</v>
      </c>
      <c r="H2283">
        <v>-89.65844742478582</v>
      </c>
      <c r="I2283">
        <v>133.794906740503</v>
      </c>
      <c r="J2283">
        <v>-0.89658447424785814</v>
      </c>
      <c r="K2283">
        <v>-20.87971150461378</v>
      </c>
    </row>
    <row r="2284" spans="1:11" x14ac:dyDescent="0.3">
      <c r="A2284">
        <v>22.830000000000009</v>
      </c>
      <c r="B2284">
        <v>-5.608152824294157</v>
      </c>
      <c r="C2284">
        <v>7.9054193725832613</v>
      </c>
      <c r="D2284">
        <v>23.2512334487743</v>
      </c>
      <c r="E2284">
        <v>393.76388447810649</v>
      </c>
      <c r="F2284">
        <v>-1.9067719602600131</v>
      </c>
      <c r="G2284">
        <v>1.3651139317310881</v>
      </c>
      <c r="H2284">
        <v>-44.334799981582563</v>
      </c>
      <c r="I2284">
        <v>133.8738926409807</v>
      </c>
      <c r="J2284">
        <v>-0.44334799981582562</v>
      </c>
      <c r="K2284">
        <v>-10.306875460864941</v>
      </c>
    </row>
    <row r="2285" spans="1:11" x14ac:dyDescent="0.3">
      <c r="A2285">
        <v>22.84</v>
      </c>
      <c r="B2285">
        <v>0.94587943745062186</v>
      </c>
      <c r="C2285">
        <v>7.9190630016050996</v>
      </c>
      <c r="D2285">
        <v>23.291361769426761</v>
      </c>
      <c r="E2285">
        <v>393.99659745419751</v>
      </c>
      <c r="F2285">
        <v>0.32159900873321151</v>
      </c>
      <c r="G2285">
        <v>1.2975204813193919</v>
      </c>
      <c r="H2285">
        <v>7.4904788570942653</v>
      </c>
      <c r="I2285">
        <v>133.9530150528517</v>
      </c>
      <c r="J2285">
        <v>7.4904788570942654E-2</v>
      </c>
      <c r="K2285">
        <v>1.7383730201795209</v>
      </c>
    </row>
    <row r="2286" spans="1:11" x14ac:dyDescent="0.3">
      <c r="A2286">
        <v>22.85</v>
      </c>
      <c r="B2286">
        <v>6.044443671539927</v>
      </c>
      <c r="C2286">
        <v>7.9313697822096492</v>
      </c>
      <c r="D2286">
        <v>23.32755818296955</v>
      </c>
      <c r="E2286">
        <v>394.22969205395952</v>
      </c>
      <c r="F2286">
        <v>2.0551108483235749</v>
      </c>
      <c r="G2286">
        <v>1.1046505109598479</v>
      </c>
      <c r="H2286">
        <v>47.940717886720122</v>
      </c>
      <c r="I2286">
        <v>134.03226721677069</v>
      </c>
      <c r="J2286">
        <v>0.47940717886720119</v>
      </c>
      <c r="K2286">
        <v>11.108707288235539</v>
      </c>
    </row>
    <row r="2287" spans="1:11" x14ac:dyDescent="0.3">
      <c r="A2287">
        <v>22.86</v>
      </c>
      <c r="B2287">
        <v>8.9063509004778965</v>
      </c>
      <c r="C2287">
        <v>7.9411560118242974</v>
      </c>
      <c r="D2287">
        <v>23.35634121124793</v>
      </c>
      <c r="E2287">
        <v>394.46311155093048</v>
      </c>
      <c r="F2287">
        <v>3.0281593061624852</v>
      </c>
      <c r="G2287">
        <v>0.80945262222797965</v>
      </c>
      <c r="H2287">
        <v>70.72672199674679</v>
      </c>
      <c r="I2287">
        <v>134.11162984574091</v>
      </c>
      <c r="J2287">
        <v>0.70726721996746789</v>
      </c>
      <c r="K2287">
        <v>16.368428681959379</v>
      </c>
    </row>
    <row r="2288" spans="1:11" x14ac:dyDescent="0.3">
      <c r="A2288">
        <v>22.87</v>
      </c>
      <c r="B2288">
        <v>8.8267046504795452</v>
      </c>
      <c r="C2288">
        <v>7.9475588346542088</v>
      </c>
      <c r="D2288">
        <v>23.37517304310061</v>
      </c>
      <c r="E2288">
        <v>394.69676912220228</v>
      </c>
      <c r="F2288">
        <v>3.001079581163046</v>
      </c>
      <c r="G2288">
        <v>0.45098675270573979</v>
      </c>
      <c r="H2288">
        <v>70.1507545258021</v>
      </c>
      <c r="I2288">
        <v>134.19107341997329</v>
      </c>
      <c r="J2288">
        <v>0.70150754525802095</v>
      </c>
      <c r="K2288">
        <v>16.22205179007052</v>
      </c>
    </row>
    <row r="2289" spans="1:11" x14ac:dyDescent="0.3">
      <c r="A2289">
        <v>22.88</v>
      </c>
      <c r="B2289">
        <v>5.7937352358837986</v>
      </c>
      <c r="C2289">
        <v>7.9501757468784122</v>
      </c>
      <c r="D2289">
        <v>23.38286984376003</v>
      </c>
      <c r="E2289">
        <v>394.93055933663658</v>
      </c>
      <c r="F2289">
        <v>1.969869980200492</v>
      </c>
      <c r="G2289">
        <v>7.7835043285112704E-2</v>
      </c>
      <c r="H2289">
        <v>46.061213356158262</v>
      </c>
      <c r="I2289">
        <v>134.27056209288099</v>
      </c>
      <c r="J2289">
        <v>0.46061213356158248</v>
      </c>
      <c r="K2289">
        <v>10.647945838921579</v>
      </c>
    </row>
    <row r="2290" spans="1:11" x14ac:dyDescent="0.3">
      <c r="A2290">
        <v>22.89</v>
      </c>
      <c r="B2290">
        <v>1.7514110637482661</v>
      </c>
      <c r="C2290">
        <v>7.949115535519911</v>
      </c>
      <c r="D2290">
        <v>23.37975157505856</v>
      </c>
      <c r="E2290">
        <v>395.16437244373083</v>
      </c>
      <c r="F2290">
        <v>0.59547976167441052</v>
      </c>
      <c r="G2290">
        <v>-0.26209775458863049</v>
      </c>
      <c r="H2290">
        <v>13.9221688959228</v>
      </c>
      <c r="I2290">
        <v>134.35005854929301</v>
      </c>
      <c r="J2290">
        <v>0.13922168895922801</v>
      </c>
      <c r="K2290">
        <v>3.2188095225643809</v>
      </c>
    </row>
    <row r="2291" spans="1:11" x14ac:dyDescent="0.3">
      <c r="A2291">
        <v>22.9</v>
      </c>
      <c r="B2291">
        <v>-0.49114607335044402</v>
      </c>
      <c r="C2291">
        <v>7.9449337917866396</v>
      </c>
      <c r="D2291">
        <v>23.367452328784228</v>
      </c>
      <c r="E2291">
        <v>395.39810846325003</v>
      </c>
      <c r="F2291">
        <v>-0.16698966493915099</v>
      </c>
      <c r="G2291">
        <v>-0.53238637453434379</v>
      </c>
      <c r="H2291">
        <v>-3.9021230348652618</v>
      </c>
      <c r="I2291">
        <v>134.42952879592951</v>
      </c>
      <c r="J2291">
        <v>-3.9021230348652618E-2</v>
      </c>
      <c r="K2291">
        <v>-0.90264683750892416</v>
      </c>
    </row>
    <row r="2292" spans="1:11" x14ac:dyDescent="0.3">
      <c r="A2292">
        <v>22.91</v>
      </c>
      <c r="B2292">
        <v>8.495310444395443E-2</v>
      </c>
      <c r="C2292">
        <v>7.9384678080292241</v>
      </c>
      <c r="D2292">
        <v>23.348434729497711</v>
      </c>
      <c r="E2292">
        <v>395.63168789854137</v>
      </c>
      <c r="F2292">
        <v>2.8884055510944511E-2</v>
      </c>
      <c r="G2292">
        <v>-0.71504498150765095</v>
      </c>
      <c r="H2292">
        <v>0.67439748482047668</v>
      </c>
      <c r="I2292">
        <v>134.50894580392861</v>
      </c>
      <c r="J2292">
        <v>6.7439748482047666E-3</v>
      </c>
      <c r="K2292">
        <v>0.15613002978888921</v>
      </c>
    </row>
    <row r="2293" spans="1:11" x14ac:dyDescent="0.3">
      <c r="A2293">
        <v>22.92</v>
      </c>
      <c r="B2293">
        <v>2.054439452735811</v>
      </c>
      <c r="C2293">
        <v>7.9306328921564866</v>
      </c>
      <c r="D2293">
        <v>23.325390859283779</v>
      </c>
      <c r="E2293">
        <v>395.8650570264852</v>
      </c>
      <c r="F2293">
        <v>0.69850941393017596</v>
      </c>
      <c r="G2293">
        <v>-0.81020523784074427</v>
      </c>
      <c r="H2293">
        <v>16.2930050988106</v>
      </c>
      <c r="I2293">
        <v>134.5882913074295</v>
      </c>
      <c r="J2293">
        <v>0.16293005098810601</v>
      </c>
      <c r="K2293">
        <v>3.7757265617847349</v>
      </c>
    </row>
    <row r="2294" spans="1:11" x14ac:dyDescent="0.3">
      <c r="A2294">
        <v>22.93</v>
      </c>
      <c r="B2294">
        <v>3.5751111079974218</v>
      </c>
      <c r="C2294">
        <v>7.9222637032724093</v>
      </c>
      <c r="D2294">
        <v>23.300775597860021</v>
      </c>
      <c r="E2294">
        <v>396.09818785877098</v>
      </c>
      <c r="F2294">
        <v>1.215537776719124</v>
      </c>
      <c r="G2294">
        <v>-0.82932841187415285</v>
      </c>
      <c r="H2294">
        <v>28.322972966053989</v>
      </c>
      <c r="I2294">
        <v>134.66755579040671</v>
      </c>
      <c r="J2294">
        <v>0.28322972966053978</v>
      </c>
      <c r="K2294">
        <v>6.5704744687520193</v>
      </c>
    </row>
    <row r="2295" spans="1:11" x14ac:dyDescent="0.3">
      <c r="A2295">
        <v>22.94</v>
      </c>
      <c r="B2295">
        <v>3.7435863149362709</v>
      </c>
      <c r="C2295">
        <v>7.9140463239190044</v>
      </c>
      <c r="D2295">
        <v>23.27660683505589</v>
      </c>
      <c r="E2295">
        <v>396.33107477093557</v>
      </c>
      <c r="F2295">
        <v>1.272819347078332</v>
      </c>
      <c r="G2295">
        <v>-0.78744056417128228</v>
      </c>
      <c r="H2295">
        <v>29.626915513994881</v>
      </c>
      <c r="I2295">
        <v>134.74673734054261</v>
      </c>
      <c r="J2295">
        <v>0.29626915513994878</v>
      </c>
      <c r="K2295">
        <v>6.8801045788017952</v>
      </c>
    </row>
    <row r="2296" spans="1:11" x14ac:dyDescent="0.3">
      <c r="A2296">
        <v>22.95</v>
      </c>
      <c r="B2296">
        <v>2.4450516264321589</v>
      </c>
      <c r="C2296">
        <v>7.9065148919889836</v>
      </c>
      <c r="D2296">
        <v>23.254455564673481</v>
      </c>
      <c r="E2296">
        <v>396.56373008293428</v>
      </c>
      <c r="F2296">
        <v>0.83131755298693422</v>
      </c>
      <c r="G2296">
        <v>-0.69940979353155797</v>
      </c>
      <c r="H2296">
        <v>19.331837096067751</v>
      </c>
      <c r="I2296">
        <v>134.8258401466222</v>
      </c>
      <c r="J2296">
        <v>0.1933183709606775</v>
      </c>
      <c r="K2296">
        <v>4.4936083945239691</v>
      </c>
    </row>
    <row r="2297" spans="1:11" x14ac:dyDescent="0.3">
      <c r="A2297">
        <v>22.96</v>
      </c>
      <c r="B2297">
        <v>0.44308836626364101</v>
      </c>
      <c r="C2297">
        <v>7.9000581280483724</v>
      </c>
      <c r="D2297">
        <v>23.23546508249521</v>
      </c>
      <c r="E2297">
        <v>396.79617968617009</v>
      </c>
      <c r="F2297">
        <v>0.1506500445296379</v>
      </c>
      <c r="G2297">
        <v>-0.58006688611476065</v>
      </c>
      <c r="H2297">
        <v>3.500423849344751</v>
      </c>
      <c r="I2297">
        <v>134.90487301172229</v>
      </c>
      <c r="J2297">
        <v>3.5004238493447512E-2</v>
      </c>
      <c r="K2297">
        <v>0.81432456502506989</v>
      </c>
    </row>
    <row r="2298" spans="1:11" x14ac:dyDescent="0.3">
      <c r="A2298">
        <v>22.97</v>
      </c>
      <c r="B2298">
        <v>-0.71590766673504991</v>
      </c>
      <c r="C2298">
        <v>7.8949135542666884</v>
      </c>
      <c r="D2298">
        <v>23.220333983137319</v>
      </c>
      <c r="E2298">
        <v>397.02845868149831</v>
      </c>
      <c r="F2298">
        <v>-0.24340860668991701</v>
      </c>
      <c r="G2298">
        <v>-0.44483332117404301</v>
      </c>
      <c r="H2298">
        <v>-5.6520291417099848</v>
      </c>
      <c r="I2298">
        <v>134.9838478701339</v>
      </c>
      <c r="J2298">
        <v>-5.6520291417099848E-2</v>
      </c>
      <c r="K2298">
        <v>-1.315722198323876</v>
      </c>
    </row>
    <row r="2299" spans="1:11" x14ac:dyDescent="0.3">
      <c r="A2299">
        <v>22.98</v>
      </c>
      <c r="B2299">
        <v>-0.31372165407798691</v>
      </c>
      <c r="C2299">
        <v>7.8911614616248924</v>
      </c>
      <c r="D2299">
        <v>23.209298416543799</v>
      </c>
      <c r="E2299">
        <v>397.2606068434967</v>
      </c>
      <c r="F2299">
        <v>-0.1066653623865156</v>
      </c>
      <c r="G2299">
        <v>-0.30890362017568229</v>
      </c>
      <c r="H2299">
        <v>-2.4756282263374261</v>
      </c>
      <c r="I2299">
        <v>135.06277824521339</v>
      </c>
      <c r="J2299">
        <v>-2.4756282263374261E-2</v>
      </c>
      <c r="K2299">
        <v>-0.5765695264135976</v>
      </c>
    </row>
    <row r="2300" spans="1:11" x14ac:dyDescent="0.3">
      <c r="A2300">
        <v>22.99</v>
      </c>
      <c r="B2300">
        <v>0.33820573642567747</v>
      </c>
      <c r="C2300">
        <v>7.8887354818631747</v>
      </c>
      <c r="D2300">
        <v>23.20216318195051</v>
      </c>
      <c r="E2300">
        <v>397.49266415148918</v>
      </c>
      <c r="F2300">
        <v>0.11498995038473039</v>
      </c>
      <c r="G2300">
        <v>-0.18516888849302579</v>
      </c>
      <c r="H2300">
        <v>2.6680155931109071</v>
      </c>
      <c r="I2300">
        <v>135.14167772993079</v>
      </c>
      <c r="J2300">
        <v>2.6680155931109069E-2</v>
      </c>
      <c r="K2300">
        <v>0.6215672993769209</v>
      </c>
    </row>
    <row r="2301" spans="1:11" x14ac:dyDescent="0.3">
      <c r="A2301">
        <v>23</v>
      </c>
      <c r="B2301">
        <v>-9.2177238795074307E-2</v>
      </c>
      <c r="C2301">
        <v>7.887458083855031</v>
      </c>
      <c r="D2301">
        <v>23.198406128985379</v>
      </c>
      <c r="E2301">
        <v>397.72466699804392</v>
      </c>
      <c r="F2301">
        <v>-3.1340261190325257E-2</v>
      </c>
      <c r="G2301">
        <v>-8.1983090290593807E-2</v>
      </c>
      <c r="H2301">
        <v>-0.72704410728164437</v>
      </c>
      <c r="I2301">
        <v>135.2205586977594</v>
      </c>
      <c r="J2301">
        <v>-7.2704410728164437E-3</v>
      </c>
      <c r="K2301">
        <v>-0.16940681724500151</v>
      </c>
    </row>
    <row r="2302" spans="1:11" x14ac:dyDescent="0.3">
      <c r="A2302">
        <v>23.010000000000009</v>
      </c>
      <c r="B2302">
        <v>-1.2063035912323881</v>
      </c>
      <c r="C2302">
        <v>7.8870958200573629</v>
      </c>
      <c r="D2302">
        <v>23.197340647227541</v>
      </c>
      <c r="E2302">
        <v>397.95664573192488</v>
      </c>
      <c r="F2302">
        <v>-0.41014322101901191</v>
      </c>
      <c r="G2302">
        <v>-2.149182519017856E-3</v>
      </c>
      <c r="H2302">
        <v>-9.5142320121291526</v>
      </c>
      <c r="I2302">
        <v>135.29943146727899</v>
      </c>
      <c r="J2302">
        <v>-9.5142320121291521E-2</v>
      </c>
      <c r="K2302">
        <v>-2.216990383886551</v>
      </c>
    </row>
    <row r="2303" spans="1:11" x14ac:dyDescent="0.3">
      <c r="A2303">
        <v>23.02</v>
      </c>
      <c r="B2303">
        <v>-2.575105216651516</v>
      </c>
      <c r="C2303">
        <v>7.8874151002046506</v>
      </c>
      <c r="D2303">
        <v>23.198279706484261</v>
      </c>
      <c r="E2303">
        <v>398.18862383369338</v>
      </c>
      <c r="F2303">
        <v>-0.87553577366151536</v>
      </c>
      <c r="G2303">
        <v>5.6155013117376029E-2</v>
      </c>
      <c r="H2303">
        <v>-20.310923770432929</v>
      </c>
      <c r="I2303">
        <v>135.3783040218803</v>
      </c>
      <c r="J2303">
        <v>-0.20310923770432929</v>
      </c>
      <c r="K2303">
        <v>-4.7326258035757576</v>
      </c>
    </row>
    <row r="2304" spans="1:11" x14ac:dyDescent="0.3">
      <c r="A2304">
        <v>23.03</v>
      </c>
      <c r="B2304">
        <v>-4.3957806719155599</v>
      </c>
      <c r="C2304">
        <v>7.8882189203197104</v>
      </c>
      <c r="D2304">
        <v>23.20064388329326</v>
      </c>
      <c r="E2304">
        <v>398.42061845164233</v>
      </c>
      <c r="F2304">
        <v>-1.4945654284512899</v>
      </c>
      <c r="G2304">
        <v>9.7076293322828633E-2</v>
      </c>
      <c r="H2304">
        <v>-34.674880265780011</v>
      </c>
      <c r="I2304">
        <v>135.45718219198289</v>
      </c>
      <c r="J2304">
        <v>-0.34674880265780011</v>
      </c>
      <c r="K2304">
        <v>-8.078732045682651</v>
      </c>
    </row>
    <row r="2305" spans="1:11" x14ac:dyDescent="0.3">
      <c r="A2305">
        <v>23.04</v>
      </c>
      <c r="B2305">
        <v>-5.9048471015481496</v>
      </c>
      <c r="C2305">
        <v>7.8893566260711072</v>
      </c>
      <c r="D2305">
        <v>23.20399007667973</v>
      </c>
      <c r="E2305">
        <v>398.65264162144223</v>
      </c>
      <c r="F2305">
        <v>-2.0076480145263709</v>
      </c>
      <c r="G2305">
        <v>0.1244350223676971</v>
      </c>
      <c r="H2305">
        <v>-46.585444606535667</v>
      </c>
      <c r="I2305">
        <v>135.5360700697149</v>
      </c>
      <c r="J2305">
        <v>-0.46585444606535659</v>
      </c>
      <c r="K2305">
        <v>-10.852151429872279</v>
      </c>
    </row>
    <row r="2306" spans="1:11" x14ac:dyDescent="0.3">
      <c r="A2306">
        <v>23.05</v>
      </c>
      <c r="B2306">
        <v>-5.4948445877639447</v>
      </c>
      <c r="C2306">
        <v>7.8907076207670643</v>
      </c>
      <c r="D2306">
        <v>23.20796359049136</v>
      </c>
      <c r="E2306">
        <v>398.884701389778</v>
      </c>
      <c r="F2306">
        <v>-1.868247159839741</v>
      </c>
      <c r="G2306">
        <v>0.1396889690074232</v>
      </c>
      <c r="H2306">
        <v>-43.358212063599623</v>
      </c>
      <c r="I2306">
        <v>135.61497039094911</v>
      </c>
      <c r="J2306">
        <v>-0.43358212063599622</v>
      </c>
      <c r="K2306">
        <v>-10.09863329643103</v>
      </c>
    </row>
    <row r="2307" spans="1:11" x14ac:dyDescent="0.3">
      <c r="A2307">
        <v>23.06</v>
      </c>
      <c r="B2307">
        <v>-2.7451982245659878</v>
      </c>
      <c r="C2307">
        <v>7.8921504054512557</v>
      </c>
      <c r="D2307">
        <v>23.212207074856629</v>
      </c>
      <c r="E2307">
        <v>399.11680224310481</v>
      </c>
      <c r="F2307">
        <v>-0.93336739635243604</v>
      </c>
      <c r="G2307">
        <v>0.14184816817595089</v>
      </c>
      <c r="H2307">
        <v>-21.66551728105253</v>
      </c>
      <c r="I2307">
        <v>135.69388468108011</v>
      </c>
      <c r="J2307">
        <v>-0.21665517281052529</v>
      </c>
      <c r="K2307">
        <v>-5.045229169472627</v>
      </c>
    </row>
    <row r="2308" spans="1:11" x14ac:dyDescent="0.3">
      <c r="A2308">
        <v>23.07</v>
      </c>
      <c r="B2308">
        <v>0.37127445410809529</v>
      </c>
      <c r="C2308">
        <v>7.8935445841305834</v>
      </c>
      <c r="D2308">
        <v>23.21630760038407</v>
      </c>
      <c r="E2308">
        <v>399.34894481648092</v>
      </c>
      <c r="F2308">
        <v>0.12623331439675239</v>
      </c>
      <c r="G2308">
        <v>0.13000684438040369</v>
      </c>
      <c r="H2308">
        <v>2.930671456450995</v>
      </c>
      <c r="I2308">
        <v>135.77281315602809</v>
      </c>
      <c r="J2308">
        <v>2.930671456450995E-2</v>
      </c>
      <c r="K2308">
        <v>0.68234223998244559</v>
      </c>
    </row>
    <row r="2309" spans="1:11" x14ac:dyDescent="0.3">
      <c r="A2309">
        <v>23.080000000000009</v>
      </c>
      <c r="B2309">
        <v>1.6216051745918061</v>
      </c>
      <c r="C2309">
        <v>7.8947505423388638</v>
      </c>
      <c r="D2309">
        <v>23.219854536290779</v>
      </c>
      <c r="E2309">
        <v>399.58112562716428</v>
      </c>
      <c r="F2309">
        <v>0.55134575936121399</v>
      </c>
      <c r="G2309">
        <v>0.1068378186336538</v>
      </c>
      <c r="H2309">
        <v>12.80216833156816</v>
      </c>
      <c r="I2309">
        <v>135.85175463166041</v>
      </c>
      <c r="J2309">
        <v>0.12802168331568159</v>
      </c>
      <c r="K2309">
        <v>2.9802473478984539</v>
      </c>
    </row>
    <row r="2310" spans="1:11" x14ac:dyDescent="0.3">
      <c r="A2310">
        <v>23.09</v>
      </c>
      <c r="B2310">
        <v>1.2382839481162691</v>
      </c>
      <c r="C2310">
        <v>7.8956813405032564</v>
      </c>
      <c r="D2310">
        <v>23.222592177950752</v>
      </c>
      <c r="E2310">
        <v>399.81333786073549</v>
      </c>
      <c r="F2310">
        <v>0.42101654235953129</v>
      </c>
      <c r="G2310">
        <v>8.0331160220659115E-2</v>
      </c>
      <c r="H2310">
        <v>9.7770954633863241</v>
      </c>
      <c r="I2310">
        <v>135.93070679107461</v>
      </c>
      <c r="J2310">
        <v>9.7770954633863247E-2</v>
      </c>
      <c r="K2310">
        <v>2.2757650938353051</v>
      </c>
    </row>
    <row r="2311" spans="1:11" x14ac:dyDescent="0.3">
      <c r="A2311">
        <v>23.1</v>
      </c>
      <c r="B2311">
        <v>0.50013404857674304</v>
      </c>
      <c r="C2311">
        <v>7.8963571655432769</v>
      </c>
      <c r="D2311">
        <v>23.2245798986567</v>
      </c>
      <c r="E2311">
        <v>400.0455737211185</v>
      </c>
      <c r="F2311">
        <v>0.17004557651609259</v>
      </c>
      <c r="G2311">
        <v>6.2557647061600719E-2</v>
      </c>
      <c r="H2311">
        <v>3.9492370782111341</v>
      </c>
      <c r="I2311">
        <v>136.0096669836048</v>
      </c>
      <c r="J2311">
        <v>3.949237078211134E-2</v>
      </c>
      <c r="K2311">
        <v>0.91916527846536566</v>
      </c>
    </row>
    <row r="2312" spans="1:11" x14ac:dyDescent="0.3">
      <c r="A2312">
        <v>23.11</v>
      </c>
      <c r="B2312">
        <v>-0.31191791510184758</v>
      </c>
      <c r="C2312">
        <v>7.8969324934444884</v>
      </c>
      <c r="D2312">
        <v>23.226272039542611</v>
      </c>
      <c r="E2312">
        <v>400.27782798080938</v>
      </c>
      <c r="F2312">
        <v>-0.1060520911346282</v>
      </c>
      <c r="G2312">
        <v>6.5981365404832459E-2</v>
      </c>
      <c r="H2312">
        <v>-2.463194719055239</v>
      </c>
      <c r="I2312">
        <v>136.08863343189981</v>
      </c>
      <c r="J2312">
        <v>-2.4631947190552391E-2</v>
      </c>
      <c r="K2312">
        <v>-0.57325454667366582</v>
      </c>
    </row>
    <row r="2313" spans="1:11" x14ac:dyDescent="0.3">
      <c r="A2313">
        <v>23.12</v>
      </c>
      <c r="B2313">
        <v>-0.94224672757876216</v>
      </c>
      <c r="C2313">
        <v>7.8976767928513736</v>
      </c>
      <c r="D2313">
        <v>23.22846115544521</v>
      </c>
      <c r="E2313">
        <v>400.51010164678439</v>
      </c>
      <c r="F2313">
        <v>-0.32036388737677918</v>
      </c>
      <c r="G2313">
        <v>9.8666675943448467E-2</v>
      </c>
      <c r="H2313">
        <v>-7.44156011353894</v>
      </c>
      <c r="I2313">
        <v>136.16760647833129</v>
      </c>
      <c r="J2313">
        <v>-7.4415601135389406E-2</v>
      </c>
      <c r="K2313">
        <v>-1.7316966885231311</v>
      </c>
    </row>
    <row r="2314" spans="1:11" x14ac:dyDescent="0.3">
      <c r="A2314">
        <v>23.13</v>
      </c>
      <c r="B2314">
        <v>-0.39103129206705978</v>
      </c>
      <c r="C2314">
        <v>7.8989058269633574</v>
      </c>
      <c r="D2314">
        <v>23.232075961656928</v>
      </c>
      <c r="E2314">
        <v>400.74240433236992</v>
      </c>
      <c r="F2314">
        <v>-0.13295063930280029</v>
      </c>
      <c r="G2314">
        <v>0.16020566211416559</v>
      </c>
      <c r="H2314">
        <v>-3.0887193514335092</v>
      </c>
      <c r="I2314">
        <v>136.24658939143029</v>
      </c>
      <c r="J2314">
        <v>-3.0887193514335089E-2</v>
      </c>
      <c r="K2314">
        <v>-0.71865210433946136</v>
      </c>
    </row>
    <row r="2315" spans="1:11" x14ac:dyDescent="0.3">
      <c r="A2315">
        <v>23.14</v>
      </c>
      <c r="B2315">
        <v>2.29879999889208</v>
      </c>
      <c r="C2315">
        <v>7.9008809060936569</v>
      </c>
      <c r="D2315">
        <v>23.237885017922519</v>
      </c>
      <c r="E2315">
        <v>400.97475413726778</v>
      </c>
      <c r="F2315">
        <v>0.78159199962330728</v>
      </c>
      <c r="G2315">
        <v>0.2399774245486874</v>
      </c>
      <c r="H2315">
        <v>18.162545018174551</v>
      </c>
      <c r="I2315">
        <v>136.32558832509559</v>
      </c>
      <c r="J2315">
        <v>0.18162545018174561</v>
      </c>
      <c r="K2315">
        <v>4.2248216195854447</v>
      </c>
    </row>
    <row r="2316" spans="1:11" x14ac:dyDescent="0.3">
      <c r="A2316">
        <v>23.15</v>
      </c>
      <c r="B2316">
        <v>7.4051817420037276</v>
      </c>
      <c r="C2316">
        <v>7.9037053754543312</v>
      </c>
      <c r="D2316">
        <v>23.24619228074803</v>
      </c>
      <c r="E2316">
        <v>401.20717452376113</v>
      </c>
      <c r="F2316">
        <v>2.517761792281267</v>
      </c>
      <c r="G2316">
        <v>0.31837519704609463</v>
      </c>
      <c r="H2316">
        <v>58.528374740491131</v>
      </c>
      <c r="I2316">
        <v>136.40461125650339</v>
      </c>
      <c r="J2316">
        <v>0.58528374740491129</v>
      </c>
      <c r="K2316">
        <v>13.609523201520361</v>
      </c>
    </row>
    <row r="2317" spans="1:11" x14ac:dyDescent="0.3">
      <c r="A2317">
        <v>23.16</v>
      </c>
      <c r="B2317">
        <v>14.847421877833289</v>
      </c>
      <c r="C2317">
        <v>7.9072484100345788</v>
      </c>
      <c r="D2317">
        <v>23.25661297068994</v>
      </c>
      <c r="E2317">
        <v>401.43968855001827</v>
      </c>
      <c r="F2317">
        <v>5.0481234384633202</v>
      </c>
      <c r="G2317">
        <v>0.37055576695483872</v>
      </c>
      <c r="H2317">
        <v>117.40225303660991</v>
      </c>
      <c r="I2317">
        <v>136.48366602543081</v>
      </c>
      <c r="J2317">
        <v>1.1740225303660989</v>
      </c>
      <c r="K2317">
        <v>27.287153721423351</v>
      </c>
    </row>
    <row r="2318" spans="1:11" x14ac:dyDescent="0.3">
      <c r="A2318">
        <v>23.17</v>
      </c>
      <c r="B2318">
        <v>24.810686597348511</v>
      </c>
      <c r="C2318">
        <v>7.9111164907934279</v>
      </c>
      <c r="D2318">
        <v>23.267989678804199</v>
      </c>
      <c r="E2318">
        <v>401.67231156326591</v>
      </c>
      <c r="F2318">
        <v>8.4356334430984923</v>
      </c>
      <c r="G2318">
        <v>0.37127039150250951</v>
      </c>
      <c r="H2318">
        <v>196.28023188819131</v>
      </c>
      <c r="I2318">
        <v>136.56275784993491</v>
      </c>
      <c r="J2318">
        <v>1.962802318881913</v>
      </c>
      <c r="K2318">
        <v>45.598018611343207</v>
      </c>
    </row>
    <row r="2319" spans="1:11" x14ac:dyDescent="0.3">
      <c r="A2319">
        <v>23.18</v>
      </c>
      <c r="B2319">
        <v>36.633322861948393</v>
      </c>
      <c r="C2319">
        <v>7.914673817864629</v>
      </c>
      <c r="D2319">
        <v>23.278452405484199</v>
      </c>
      <c r="E2319">
        <v>401.90504377368728</v>
      </c>
      <c r="F2319">
        <v>12.45532977306245</v>
      </c>
      <c r="G2319">
        <v>0.30009834970314841</v>
      </c>
      <c r="H2319">
        <v>289.94080131684461</v>
      </c>
      <c r="I2319">
        <v>136.64188680147831</v>
      </c>
      <c r="J2319">
        <v>2.8994080131684461</v>
      </c>
      <c r="K2319">
        <v>67.326106881418653</v>
      </c>
    </row>
    <row r="2320" spans="1:11" x14ac:dyDescent="0.3">
      <c r="A2320">
        <v>23.19</v>
      </c>
      <c r="B2320">
        <v>46.959838754320756</v>
      </c>
      <c r="C2320">
        <v>7.9171184577874909</v>
      </c>
      <c r="D2320">
        <v>23.285642522904379</v>
      </c>
      <c r="E2320">
        <v>402.13786424832921</v>
      </c>
      <c r="F2320">
        <v>15.96634517646906</v>
      </c>
      <c r="G2320">
        <v>0.1486421371022395</v>
      </c>
      <c r="H2320">
        <v>371.7866061765572</v>
      </c>
      <c r="I2320">
        <v>136.72104576285651</v>
      </c>
      <c r="J2320">
        <v>3.7178660617655721</v>
      </c>
      <c r="K2320">
        <v>86.304568521454371</v>
      </c>
    </row>
    <row r="2321" spans="1:11" x14ac:dyDescent="0.3">
      <c r="A2321">
        <v>23.2</v>
      </c>
      <c r="B2321">
        <v>51.585726904659758</v>
      </c>
      <c r="C2321">
        <v>7.9176466606066738</v>
      </c>
      <c r="D2321">
        <v>23.287196060607862</v>
      </c>
      <c r="E2321">
        <v>402.37072844124668</v>
      </c>
      <c r="F2321">
        <v>17.53914714758432</v>
      </c>
      <c r="G2321">
        <v>-7.1164318039462771E-2</v>
      </c>
      <c r="H2321">
        <v>408.43755836164718</v>
      </c>
      <c r="I2321">
        <v>136.8002195884485</v>
      </c>
      <c r="J2321">
        <v>4.0843755836164721</v>
      </c>
      <c r="K2321">
        <v>94.806200797753078</v>
      </c>
    </row>
    <row r="2322" spans="1:11" x14ac:dyDescent="0.3">
      <c r="A2322">
        <v>23.21</v>
      </c>
      <c r="B2322">
        <v>49.51098652925284</v>
      </c>
      <c r="C2322">
        <v>7.9156951714267016</v>
      </c>
      <c r="D2322">
        <v>23.28145638654912</v>
      </c>
      <c r="E2322">
        <v>402.60357170348249</v>
      </c>
      <c r="F2322">
        <v>16.83373541994597</v>
      </c>
      <c r="G2322">
        <v>-0.32441430033149921</v>
      </c>
      <c r="H2322">
        <v>391.91387700217922</v>
      </c>
      <c r="I2322">
        <v>136.87938629760859</v>
      </c>
      <c r="J2322">
        <v>3.919138770021791</v>
      </c>
      <c r="K2322">
        <v>90.993164432140361</v>
      </c>
    </row>
    <row r="2323" spans="1:11" x14ac:dyDescent="0.3">
      <c r="A2323">
        <v>23.22</v>
      </c>
      <c r="B2323">
        <v>42.555105363685669</v>
      </c>
      <c r="C2323">
        <v>7.9111583746000438</v>
      </c>
      <c r="D2323">
        <v>23.26811286647072</v>
      </c>
      <c r="E2323">
        <v>402.83631954974771</v>
      </c>
      <c r="F2323">
        <v>14.46873582365313</v>
      </c>
      <c r="G2323">
        <v>-0.56082385214328845</v>
      </c>
      <c r="H2323">
        <v>336.66017817990911</v>
      </c>
      <c r="I2323">
        <v>136.9585205653388</v>
      </c>
      <c r="J2323">
        <v>3.366601781799091</v>
      </c>
      <c r="K2323">
        <v>78.209382830557445</v>
      </c>
    </row>
    <row r="2324" spans="1:11" x14ac:dyDescent="0.3">
      <c r="A2324">
        <v>23.23</v>
      </c>
      <c r="B2324">
        <v>32.043312341097973</v>
      </c>
      <c r="C2324">
        <v>7.9044786943838359</v>
      </c>
      <c r="D2324">
        <v>23.248466748187749</v>
      </c>
      <c r="E2324">
        <v>403.06890244782102</v>
      </c>
      <c r="F2324">
        <v>10.894726195973311</v>
      </c>
      <c r="G2324">
        <v>-0.72791383921582131</v>
      </c>
      <c r="H2324">
        <v>253.28567969769551</v>
      </c>
      <c r="I2324">
        <v>137.03759875068371</v>
      </c>
      <c r="J2324">
        <v>2.5328567969769549</v>
      </c>
      <c r="K2324">
        <v>58.890411870125988</v>
      </c>
    </row>
    <row r="2325" spans="1:11" x14ac:dyDescent="0.3">
      <c r="A2325">
        <v>23.24</v>
      </c>
      <c r="B2325">
        <v>19.253764123953971</v>
      </c>
      <c r="C2325">
        <v>7.8966000978157274</v>
      </c>
      <c r="D2325">
        <v>23.225294405340371</v>
      </c>
      <c r="E2325">
        <v>403.30127125358848</v>
      </c>
      <c r="F2325">
        <v>6.546279802144352</v>
      </c>
      <c r="G2325">
        <v>-0.78313663079927487</v>
      </c>
      <c r="H2325">
        <v>152.03927566453589</v>
      </c>
      <c r="I2325">
        <v>137.1166041446447</v>
      </c>
      <c r="J2325">
        <v>1.520392756645359</v>
      </c>
      <c r="K2325">
        <v>35.385296227807309</v>
      </c>
    </row>
    <row r="2326" spans="1:11" x14ac:dyDescent="0.3">
      <c r="A2326">
        <v>23.25</v>
      </c>
      <c r="B2326">
        <v>7.4066709240752839</v>
      </c>
      <c r="C2326">
        <v>7.8888159617678504</v>
      </c>
      <c r="D2326">
        <v>23.202399887552499</v>
      </c>
      <c r="E2326">
        <v>403.53340972505299</v>
      </c>
      <c r="F2326">
        <v>2.5182681141855969</v>
      </c>
      <c r="G2326">
        <v>-0.70374410768141438</v>
      </c>
      <c r="H2326">
        <v>58.429863809406932</v>
      </c>
      <c r="I2326">
        <v>137.19553122494261</v>
      </c>
      <c r="J2326">
        <v>0.58429863809406934</v>
      </c>
      <c r="K2326">
        <v>13.612260076678901</v>
      </c>
    </row>
    <row r="2327" spans="1:11" x14ac:dyDescent="0.3">
      <c r="A2327">
        <v>23.260000000000009</v>
      </c>
      <c r="B2327">
        <v>2.3809302988413879E-2</v>
      </c>
      <c r="C2327">
        <v>7.8825252156620991</v>
      </c>
      <c r="D2327">
        <v>23.183897693123821</v>
      </c>
      <c r="E2327">
        <v>403.7653412129564</v>
      </c>
      <c r="F2327">
        <v>8.0951630160607212E-3</v>
      </c>
      <c r="G2327">
        <v>-0.49417020917417182</v>
      </c>
      <c r="H2327">
        <v>0.18767743117351141</v>
      </c>
      <c r="I2327">
        <v>137.27438793082979</v>
      </c>
      <c r="J2327">
        <v>1.876774311735114E-3</v>
      </c>
      <c r="K2327">
        <v>4.3757637924652537E-2</v>
      </c>
    </row>
    <row r="2328" spans="1:11" x14ac:dyDescent="0.3">
      <c r="A2328">
        <v>23.27</v>
      </c>
      <c r="B2328">
        <v>-2.512576795033616</v>
      </c>
      <c r="C2328">
        <v>7.8789325575843669</v>
      </c>
      <c r="D2328">
        <v>23.17333105171873</v>
      </c>
      <c r="E2328">
        <v>403.99712735668072</v>
      </c>
      <c r="F2328">
        <v>-0.85427611031142947</v>
      </c>
      <c r="G2328">
        <v>-0.18640700503089749</v>
      </c>
      <c r="H2328">
        <v>-19.796423113821341</v>
      </c>
      <c r="I2328">
        <v>137.353195219696</v>
      </c>
      <c r="J2328">
        <v>-0.1979642311382134</v>
      </c>
      <c r="K2328">
        <v>-4.6177087043861054</v>
      </c>
    </row>
    <row r="2329" spans="1:11" x14ac:dyDescent="0.3">
      <c r="A2329">
        <v>23.28</v>
      </c>
      <c r="B2329">
        <v>-3.997552795056575</v>
      </c>
      <c r="C2329">
        <v>7.8787970755614811</v>
      </c>
      <c r="D2329">
        <v>23.17293257518083</v>
      </c>
      <c r="E2329">
        <v>404.22885867481511</v>
      </c>
      <c r="F2329">
        <v>-1.359167950319236</v>
      </c>
      <c r="G2329">
        <v>0.17078405692756429</v>
      </c>
      <c r="H2329">
        <v>-31.495907271094371</v>
      </c>
      <c r="I2329">
        <v>137.4319838678617</v>
      </c>
      <c r="J2329">
        <v>-0.3149590727109437</v>
      </c>
      <c r="K2329">
        <v>-7.3468537855093823</v>
      </c>
    </row>
    <row r="2330" spans="1:11" x14ac:dyDescent="0.3">
      <c r="A2330">
        <v>23.29</v>
      </c>
      <c r="B2330">
        <v>-8.4650668548524415</v>
      </c>
      <c r="C2330">
        <v>7.8823482387229182</v>
      </c>
      <c r="D2330">
        <v>23.183377172714469</v>
      </c>
      <c r="E2330">
        <v>404.46064022355461</v>
      </c>
      <c r="F2330">
        <v>-2.8781227306498298</v>
      </c>
      <c r="G2330">
        <v>0.52896106057906955</v>
      </c>
      <c r="H2330">
        <v>-66.724604814017894</v>
      </c>
      <c r="I2330">
        <v>137.51078959443319</v>
      </c>
      <c r="J2330">
        <v>-0.66724604814017896</v>
      </c>
      <c r="K2330">
        <v>-15.55742016567476</v>
      </c>
    </row>
    <row r="2331" spans="1:11" x14ac:dyDescent="0.3">
      <c r="A2331">
        <v>23.3</v>
      </c>
      <c r="B2331">
        <v>-14.80183308048003</v>
      </c>
      <c r="C2331">
        <v>7.8893762967730634</v>
      </c>
      <c r="D2331">
        <v>23.20404793168548</v>
      </c>
      <c r="E2331">
        <v>404.6925773490766</v>
      </c>
      <c r="F2331">
        <v>-5.0326232473632118</v>
      </c>
      <c r="G2331">
        <v>0.85037709998108113</v>
      </c>
      <c r="H2331">
        <v>-116.77723105393061</v>
      </c>
      <c r="I2331">
        <v>137.58964821711061</v>
      </c>
      <c r="J2331">
        <v>-1.1677723105393061</v>
      </c>
      <c r="K2331">
        <v>-27.203368904666011</v>
      </c>
    </row>
    <row r="2332" spans="1:11" x14ac:dyDescent="0.3">
      <c r="A2332">
        <v>23.31</v>
      </c>
      <c r="B2332">
        <v>-17.648275671851891</v>
      </c>
      <c r="C2332">
        <v>7.8993557807225399</v>
      </c>
      <c r="D2332">
        <v>23.23339935506629</v>
      </c>
      <c r="E2332">
        <v>404.92476458551027</v>
      </c>
      <c r="F2332">
        <v>-6.0004137284296437</v>
      </c>
      <c r="G2332">
        <v>1.1045616426218261</v>
      </c>
      <c r="H2332">
        <v>-139.41000844822821</v>
      </c>
      <c r="I2332">
        <v>137.6685918774981</v>
      </c>
      <c r="J2332">
        <v>-1.394100084482282</v>
      </c>
      <c r="K2332">
        <v>-32.434668802322399</v>
      </c>
    </row>
    <row r="2333" spans="1:11" x14ac:dyDescent="0.3">
      <c r="A2333">
        <v>23.32</v>
      </c>
      <c r="B2333">
        <v>-13.31078097704998</v>
      </c>
      <c r="C2333">
        <v>7.911467529625499</v>
      </c>
      <c r="D2333">
        <v>23.269022145957351</v>
      </c>
      <c r="E2333">
        <v>405.15727669301538</v>
      </c>
      <c r="F2333">
        <v>-4.5256655321969932</v>
      </c>
      <c r="G2333">
        <v>1.2601505713219829</v>
      </c>
      <c r="H2333">
        <v>-105.3078114938877</v>
      </c>
      <c r="I2333">
        <v>137.74764599404989</v>
      </c>
      <c r="J2333">
        <v>-1.053078114938877</v>
      </c>
      <c r="K2333">
        <v>-24.463056930794561</v>
      </c>
    </row>
    <row r="2334" spans="1:11" x14ac:dyDescent="0.3">
      <c r="A2334">
        <v>23.330000000000009</v>
      </c>
      <c r="B2334">
        <v>-3.3132263355356408</v>
      </c>
      <c r="C2334">
        <v>7.9245587921489804</v>
      </c>
      <c r="D2334">
        <v>23.307525859261698</v>
      </c>
      <c r="E2334">
        <v>405.39015943304162</v>
      </c>
      <c r="F2334">
        <v>-1.1264969540821179</v>
      </c>
      <c r="G2334">
        <v>1.2865068831807489</v>
      </c>
      <c r="H2334">
        <v>-26.255856887648509</v>
      </c>
      <c r="I2334">
        <v>137.8268261256587</v>
      </c>
      <c r="J2334">
        <v>-0.2625585688764851</v>
      </c>
      <c r="K2334">
        <v>-6.089172724768205</v>
      </c>
    </row>
    <row r="2335" spans="1:11" x14ac:dyDescent="0.3">
      <c r="A2335">
        <v>23.34</v>
      </c>
      <c r="B2335">
        <v>6.8195718194021717</v>
      </c>
      <c r="C2335">
        <v>7.937197667289114</v>
      </c>
      <c r="D2335">
        <v>23.344699021438569</v>
      </c>
      <c r="E2335">
        <v>405.62342055744512</v>
      </c>
      <c r="F2335">
        <v>2.318654418596739</v>
      </c>
      <c r="G2335">
        <v>1.1670037692463</v>
      </c>
      <c r="H2335">
        <v>54.128289536869502</v>
      </c>
      <c r="I2335">
        <v>137.9061349079559</v>
      </c>
      <c r="J2335">
        <v>0.54128289536869501</v>
      </c>
      <c r="K2335">
        <v>12.533267127549941</v>
      </c>
    </row>
    <row r="2336" spans="1:11" x14ac:dyDescent="0.3">
      <c r="A2336">
        <v>23.35</v>
      </c>
      <c r="B2336">
        <v>11.93416302678232</v>
      </c>
      <c r="C2336">
        <v>7.9478988675339064</v>
      </c>
      <c r="D2336">
        <v>23.376173139805601</v>
      </c>
      <c r="E2336">
        <v>405.85702491825128</v>
      </c>
      <c r="F2336">
        <v>4.0576154291059892</v>
      </c>
      <c r="G2336">
        <v>0.9120820851634015</v>
      </c>
      <c r="H2336">
        <v>94.85152080552821</v>
      </c>
      <c r="I2336">
        <v>137.98556039063001</v>
      </c>
      <c r="J2336">
        <v>0.94851520805528211</v>
      </c>
      <c r="K2336">
        <v>21.933056373545892</v>
      </c>
    </row>
    <row r="2337" spans="1:11" x14ac:dyDescent="0.3">
      <c r="A2337">
        <v>23.36</v>
      </c>
      <c r="B2337">
        <v>10.872298394986389</v>
      </c>
      <c r="C2337">
        <v>7.9554393089923821</v>
      </c>
      <c r="D2337">
        <v>23.39835090880112</v>
      </c>
      <c r="E2337">
        <v>406.09089753849429</v>
      </c>
      <c r="F2337">
        <v>3.6965814542953739</v>
      </c>
      <c r="G2337">
        <v>0.56079267167632452</v>
      </c>
      <c r="H2337">
        <v>86.493910030569538</v>
      </c>
      <c r="I2337">
        <v>138.0650770815127</v>
      </c>
      <c r="J2337">
        <v>0.86493910030569543</v>
      </c>
      <c r="K2337">
        <v>19.981521374569589</v>
      </c>
    </row>
    <row r="2338" spans="1:11" x14ac:dyDescent="0.3">
      <c r="A2338">
        <v>23.37</v>
      </c>
      <c r="B2338">
        <v>6.2492500298742204</v>
      </c>
      <c r="C2338">
        <v>7.959114720967432</v>
      </c>
      <c r="D2338">
        <v>23.40916094402186</v>
      </c>
      <c r="E2338">
        <v>406.32493509775838</v>
      </c>
      <c r="F2338">
        <v>2.1247450101572349</v>
      </c>
      <c r="G2338">
        <v>0.17003679390428239</v>
      </c>
      <c r="H2338">
        <v>49.738497907778061</v>
      </c>
      <c r="I2338">
        <v>138.14464985166251</v>
      </c>
      <c r="J2338">
        <v>0.49738497907778062</v>
      </c>
      <c r="K2338">
        <v>11.485108163012081</v>
      </c>
    </row>
    <row r="2339" spans="1:11" x14ac:dyDescent="0.3">
      <c r="A2339">
        <v>23.38</v>
      </c>
      <c r="B2339">
        <v>1.598528111436669</v>
      </c>
      <c r="C2339">
        <v>7.9588400448704677</v>
      </c>
      <c r="D2339">
        <v>23.40835307314843</v>
      </c>
      <c r="E2339">
        <v>406.55902266784432</v>
      </c>
      <c r="F2339">
        <v>0.54349955788846749</v>
      </c>
      <c r="G2339">
        <v>-0.20173258743030331</v>
      </c>
      <c r="H2339">
        <v>12.72242954615332</v>
      </c>
      <c r="I2339">
        <v>138.22423962549169</v>
      </c>
      <c r="J2339">
        <v>0.12722429546153319</v>
      </c>
      <c r="K2339">
        <v>2.93783544804577</v>
      </c>
    </row>
    <row r="2340" spans="1:11" x14ac:dyDescent="0.3">
      <c r="A2340">
        <v>23.39</v>
      </c>
      <c r="B2340">
        <v>-0.92425580514931505</v>
      </c>
      <c r="C2340">
        <v>7.9550800692188259</v>
      </c>
      <c r="D2340">
        <v>23.39729432123184</v>
      </c>
      <c r="E2340">
        <v>406.7930509048162</v>
      </c>
      <c r="F2340">
        <v>-0.31424697375076721</v>
      </c>
      <c r="G2340">
        <v>-0.50933148064746803</v>
      </c>
      <c r="H2340">
        <v>-7.3525289344031144</v>
      </c>
      <c r="I2340">
        <v>138.3038092260621</v>
      </c>
      <c r="J2340">
        <v>-7.3525289344031144E-2</v>
      </c>
      <c r="K2340">
        <v>-1.6986322905446869</v>
      </c>
    </row>
    <row r="2341" spans="1:11" x14ac:dyDescent="0.3">
      <c r="A2341">
        <v>23.4</v>
      </c>
      <c r="B2341">
        <v>-0.5256503168800889</v>
      </c>
      <c r="C2341">
        <v>7.9486534152575183</v>
      </c>
      <c r="D2341">
        <v>23.378392397816231</v>
      </c>
      <c r="E2341">
        <v>407.02692933841138</v>
      </c>
      <c r="F2341">
        <v>-0.17872110773923031</v>
      </c>
      <c r="G2341">
        <v>-0.72939155358562324</v>
      </c>
      <c r="H2341">
        <v>-4.1782121865001152</v>
      </c>
      <c r="I2341">
        <v>138.38332789348451</v>
      </c>
      <c r="J2341">
        <v>-4.1782121865001152E-2</v>
      </c>
      <c r="K2341">
        <v>-0.966060041833677</v>
      </c>
    </row>
    <row r="2342" spans="1:11" x14ac:dyDescent="0.3">
      <c r="A2342">
        <v>23.41</v>
      </c>
      <c r="B2342">
        <v>2.573453081366639</v>
      </c>
      <c r="C2342">
        <v>7.9404922381471126</v>
      </c>
      <c r="D2342">
        <v>23.354388935726799</v>
      </c>
      <c r="E2342">
        <v>407.26059324507912</v>
      </c>
      <c r="F2342">
        <v>0.87497404766465714</v>
      </c>
      <c r="G2342">
        <v>-0.85989810057527372</v>
      </c>
      <c r="H2342">
        <v>20.434484217827571</v>
      </c>
      <c r="I2342">
        <v>138.4627736217515</v>
      </c>
      <c r="J2342">
        <v>0.2043448421782757</v>
      </c>
      <c r="K2342">
        <v>4.7295894468359849</v>
      </c>
    </row>
    <row r="2343" spans="1:11" x14ac:dyDescent="0.3">
      <c r="A2343">
        <v>23.42</v>
      </c>
      <c r="B2343">
        <v>6.2487970051748229</v>
      </c>
      <c r="C2343">
        <v>7.9314554532460129</v>
      </c>
      <c r="D2343">
        <v>23.327810156605921</v>
      </c>
      <c r="E2343">
        <v>407.49400424054079</v>
      </c>
      <c r="F2343">
        <v>2.1245909817594399</v>
      </c>
      <c r="G2343">
        <v>-0.91191533234504796</v>
      </c>
      <c r="H2343">
        <v>49.562055082921198</v>
      </c>
      <c r="I2343">
        <v>138.54213336020851</v>
      </c>
      <c r="J2343">
        <v>0.49562055082921203</v>
      </c>
      <c r="K2343">
        <v>11.48427557707805</v>
      </c>
    </row>
    <row r="2344" spans="1:11" x14ac:dyDescent="0.3">
      <c r="A2344">
        <v>23.43</v>
      </c>
      <c r="B2344">
        <v>7.2344032957816138</v>
      </c>
      <c r="C2344">
        <v>7.9222539315002134</v>
      </c>
      <c r="D2344">
        <v>23.30074685735357</v>
      </c>
      <c r="E2344">
        <v>407.72714702561058</v>
      </c>
      <c r="F2344">
        <v>2.4596971205657492</v>
      </c>
      <c r="G2344">
        <v>-0.89931423696167911</v>
      </c>
      <c r="H2344">
        <v>57.312779952063977</v>
      </c>
      <c r="I2344">
        <v>138.6214019071322</v>
      </c>
      <c r="J2344">
        <v>0.57312779952063986</v>
      </c>
      <c r="K2344">
        <v>13.29566011116621</v>
      </c>
    </row>
    <row r="2345" spans="1:11" x14ac:dyDescent="0.3">
      <c r="A2345">
        <v>23.44</v>
      </c>
      <c r="B2345">
        <v>4.3640342592585366</v>
      </c>
      <c r="C2345">
        <v>7.9134691685067793</v>
      </c>
      <c r="D2345">
        <v>23.274909319137581</v>
      </c>
      <c r="E2345">
        <v>407.96002530649298</v>
      </c>
      <c r="F2345">
        <v>1.4837716481479031</v>
      </c>
      <c r="G2345">
        <v>-0.83298719243884989</v>
      </c>
      <c r="H2345">
        <v>34.534650560949757</v>
      </c>
      <c r="I2345">
        <v>138.70058052263221</v>
      </c>
      <c r="J2345">
        <v>0.34534650560949759</v>
      </c>
      <c r="K2345">
        <v>8.0203872872859616</v>
      </c>
    </row>
    <row r="2346" spans="1:11" x14ac:dyDescent="0.3">
      <c r="A2346">
        <v>23.45</v>
      </c>
      <c r="B2346">
        <v>-2.8019705510024421E-2</v>
      </c>
      <c r="C2346">
        <v>7.9055941876514364</v>
      </c>
      <c r="D2346">
        <v>23.25174761073951</v>
      </c>
      <c r="E2346">
        <v>408.19265859114239</v>
      </c>
      <c r="F2346">
        <v>-9.5266998734083019E-3</v>
      </c>
      <c r="G2346">
        <v>-0.72170637436070884</v>
      </c>
      <c r="H2346">
        <v>-0.22151242101975391</v>
      </c>
      <c r="I2346">
        <v>138.77967583941299</v>
      </c>
      <c r="J2346">
        <v>-2.2151242101975388E-3</v>
      </c>
      <c r="K2346">
        <v>-5.1495674991396227E-2</v>
      </c>
    </row>
    <row r="2347" spans="1:11" x14ac:dyDescent="0.3">
      <c r="A2347">
        <v>23.46</v>
      </c>
      <c r="B2347">
        <v>-2.8177086137444092</v>
      </c>
      <c r="C2347">
        <v>7.8990350410195651</v>
      </c>
      <c r="D2347">
        <v>23.23245600299872</v>
      </c>
      <c r="E2347">
        <v>408.4250796092112</v>
      </c>
      <c r="F2347">
        <v>-0.95802092867309907</v>
      </c>
      <c r="G2347">
        <v>-0.57646794341872365</v>
      </c>
      <c r="H2347">
        <v>-22.25717907534975</v>
      </c>
      <c r="I2347">
        <v>138.8586989855564</v>
      </c>
      <c r="J2347">
        <v>-0.22257179075349751</v>
      </c>
      <c r="K2347">
        <v>-5.1784915063410759</v>
      </c>
    </row>
    <row r="2348" spans="1:11" x14ac:dyDescent="0.3">
      <c r="A2348">
        <v>23.47</v>
      </c>
      <c r="B2348">
        <v>-3.2126018404739858</v>
      </c>
      <c r="C2348">
        <v>7.894064828783061</v>
      </c>
      <c r="D2348">
        <v>23.21783773171488</v>
      </c>
      <c r="E2348">
        <v>408.65733107788469</v>
      </c>
      <c r="F2348">
        <v>-1.0922846257611549</v>
      </c>
      <c r="G2348">
        <v>-0.41320410184804152</v>
      </c>
      <c r="H2348">
        <v>-25.36048719776942</v>
      </c>
      <c r="I2348">
        <v>138.93766448490541</v>
      </c>
      <c r="J2348">
        <v>-0.25360487197769421</v>
      </c>
      <c r="K2348">
        <v>-5.9042412203305688</v>
      </c>
    </row>
    <row r="2349" spans="1:11" x14ac:dyDescent="0.3">
      <c r="A2349">
        <v>23.48</v>
      </c>
      <c r="B2349">
        <v>-2.3964333130569182</v>
      </c>
      <c r="C2349">
        <v>7.8907709589826043</v>
      </c>
      <c r="D2349">
        <v>23.208149879360601</v>
      </c>
      <c r="E2349">
        <v>408.88946101594013</v>
      </c>
      <c r="F2349">
        <v>-0.81478732643935226</v>
      </c>
      <c r="G2349">
        <v>-0.25107463518661</v>
      </c>
      <c r="H2349">
        <v>-18.909706391808001</v>
      </c>
      <c r="I2349">
        <v>139.0165886638442</v>
      </c>
      <c r="J2349">
        <v>-0.18909706391808001</v>
      </c>
      <c r="K2349">
        <v>-4.4042558185910927</v>
      </c>
    </row>
    <row r="2350" spans="1:11" x14ac:dyDescent="0.3">
      <c r="A2350">
        <v>23.49</v>
      </c>
      <c r="B2350">
        <v>-1.3974936908987481</v>
      </c>
      <c r="C2350">
        <v>7.8890433360793288</v>
      </c>
      <c r="D2350">
        <v>23.20306863552744</v>
      </c>
      <c r="E2350">
        <v>409.12151710851452</v>
      </c>
      <c r="F2350">
        <v>-0.47514785490557421</v>
      </c>
      <c r="G2350">
        <v>-0.1076580569976837</v>
      </c>
      <c r="H2350">
        <v>-11.024888289397669</v>
      </c>
      <c r="I2350">
        <v>139.09548773531961</v>
      </c>
      <c r="J2350">
        <v>-0.1102488828939767</v>
      </c>
      <c r="K2350">
        <v>-2.5683667832733739</v>
      </c>
    </row>
    <row r="2351" spans="1:11" x14ac:dyDescent="0.3">
      <c r="A2351">
        <v>23.5</v>
      </c>
      <c r="B2351">
        <v>-0.69099173705860384</v>
      </c>
      <c r="C2351">
        <v>7.8886177978426506</v>
      </c>
      <c r="D2351">
        <v>23.201817052478379</v>
      </c>
      <c r="E2351">
        <v>409.35354153695459</v>
      </c>
      <c r="F2351">
        <v>-0.23493719059992529</v>
      </c>
      <c r="G2351">
        <v>5.5239384125993496E-3</v>
      </c>
      <c r="H2351">
        <v>-5.450969715122711</v>
      </c>
      <c r="I2351">
        <v>139.17437604098919</v>
      </c>
      <c r="J2351">
        <v>-5.450969715122711E-2</v>
      </c>
      <c r="K2351">
        <v>-1.2699307599995959</v>
      </c>
    </row>
    <row r="2352" spans="1:11" x14ac:dyDescent="0.3">
      <c r="A2352">
        <v>23.510000000000009</v>
      </c>
      <c r="B2352">
        <v>-1.1200336992734219</v>
      </c>
      <c r="C2352">
        <v>7.8891538148475808</v>
      </c>
      <c r="D2352">
        <v>23.203393573081119</v>
      </c>
      <c r="E2352">
        <v>409.58556759008229</v>
      </c>
      <c r="F2352">
        <v>-0.38081145775296349</v>
      </c>
      <c r="G2352">
        <v>8.4908137406003448E-2</v>
      </c>
      <c r="H2352">
        <v>-8.8361181313807649</v>
      </c>
      <c r="I2352">
        <v>139.2532648990526</v>
      </c>
      <c r="J2352">
        <v>-8.8361181313807644E-2</v>
      </c>
      <c r="K2352">
        <v>-2.0584403121781811</v>
      </c>
    </row>
    <row r="2353" spans="1:11" x14ac:dyDescent="0.3">
      <c r="A2353">
        <v>23.52</v>
      </c>
      <c r="B2353">
        <v>-3.1364911452947588</v>
      </c>
      <c r="C2353">
        <v>7.8903159605907707</v>
      </c>
      <c r="D2353">
        <v>23.206811648796378</v>
      </c>
      <c r="E2353">
        <v>409.81761861619168</v>
      </c>
      <c r="F2353">
        <v>-1.0664069894002179</v>
      </c>
      <c r="G2353">
        <v>0.13397177848317729</v>
      </c>
      <c r="H2353">
        <v>-24.747906143970869</v>
      </c>
      <c r="I2353">
        <v>139.3321622479298</v>
      </c>
      <c r="J2353">
        <v>-0.24747906143970869</v>
      </c>
      <c r="K2353">
        <v>-5.7643621048660441</v>
      </c>
    </row>
    <row r="2354" spans="1:11" x14ac:dyDescent="0.3">
      <c r="A2354">
        <v>23.53</v>
      </c>
      <c r="B2354">
        <v>-5.0601364221993519</v>
      </c>
      <c r="C2354">
        <v>7.8918332504172444</v>
      </c>
      <c r="D2354">
        <v>23.211274265933071</v>
      </c>
      <c r="E2354">
        <v>410.04970904576538</v>
      </c>
      <c r="F2354">
        <v>-1.7204463835477799</v>
      </c>
      <c r="G2354">
        <v>0.16006319235444269</v>
      </c>
      <c r="H2354">
        <v>-39.933752868360187</v>
      </c>
      <c r="I2354">
        <v>139.41107299398479</v>
      </c>
      <c r="J2354">
        <v>-0.39933752868360189</v>
      </c>
      <c r="K2354">
        <v>-9.2997101813393499</v>
      </c>
    </row>
    <row r="2355" spans="1:11" x14ac:dyDescent="0.3">
      <c r="A2355">
        <v>23.54</v>
      </c>
      <c r="B2355">
        <v>-4.9074167761715151</v>
      </c>
      <c r="C2355">
        <v>7.8935172244378604</v>
      </c>
      <c r="D2355">
        <v>23.21622713069959</v>
      </c>
      <c r="E2355">
        <v>410.28184655274862</v>
      </c>
      <c r="F2355">
        <v>-1.6685217038983149</v>
      </c>
      <c r="G2355">
        <v>0.17033353276216801</v>
      </c>
      <c r="H2355">
        <v>-38.73677885020517</v>
      </c>
      <c r="I2355">
        <v>139.4899997463591</v>
      </c>
      <c r="J2355">
        <v>-0.38736778850205172</v>
      </c>
      <c r="K2355">
        <v>-9.0190362372881907</v>
      </c>
    </row>
    <row r="2356" spans="1:11" x14ac:dyDescent="0.3">
      <c r="A2356">
        <v>23.55</v>
      </c>
      <c r="B2356">
        <v>-3.4206822836570052</v>
      </c>
      <c r="C2356">
        <v>7.8952399210724877</v>
      </c>
      <c r="D2356">
        <v>23.221293885507311</v>
      </c>
      <c r="E2356">
        <v>410.51403415782971</v>
      </c>
      <c r="F2356">
        <v>-1.1630319764433821</v>
      </c>
      <c r="G2356">
        <v>0.16924575455949939</v>
      </c>
      <c r="H2356">
        <v>-27.007107323234191</v>
      </c>
      <c r="I2356">
        <v>139.56894353208671</v>
      </c>
      <c r="J2356">
        <v>-0.27007107323234192</v>
      </c>
      <c r="K2356">
        <v>-6.2866593321263879</v>
      </c>
    </row>
    <row r="2357" spans="1:11" x14ac:dyDescent="0.3">
      <c r="A2357">
        <v>23.56</v>
      </c>
      <c r="B2357">
        <v>-2.1167525722513441</v>
      </c>
      <c r="C2357">
        <v>7.8969021395290504</v>
      </c>
      <c r="D2357">
        <v>23.226182763320729</v>
      </c>
      <c r="E2357">
        <v>410.74627154107378</v>
      </c>
      <c r="F2357">
        <v>-0.71969587456545714</v>
      </c>
      <c r="G2357">
        <v>0.15928838296952461</v>
      </c>
      <c r="H2357">
        <v>-16.71578791666526</v>
      </c>
      <c r="I2357">
        <v>139.6479042423897</v>
      </c>
      <c r="J2357">
        <v>-0.16715787916665259</v>
      </c>
      <c r="K2357">
        <v>-3.8902479706240931</v>
      </c>
    </row>
    <row r="2358" spans="1:11" x14ac:dyDescent="0.3">
      <c r="A2358">
        <v>23.57</v>
      </c>
      <c r="B2358">
        <v>-0.78521193309456361</v>
      </c>
      <c r="C2358">
        <v>7.8984256887318782</v>
      </c>
      <c r="D2358">
        <v>23.230663790387879</v>
      </c>
      <c r="E2358">
        <v>410.9785557738424</v>
      </c>
      <c r="F2358">
        <v>-0.26697205725215167</v>
      </c>
      <c r="G2358">
        <v>0.1435315746147747</v>
      </c>
      <c r="H2358">
        <v>-6.2019381034529184</v>
      </c>
      <c r="I2358">
        <v>139.726880881531</v>
      </c>
      <c r="J2358">
        <v>-6.2019381034529177E-2</v>
      </c>
      <c r="K2358">
        <v>-1.4430922013629821</v>
      </c>
    </row>
    <row r="2359" spans="1:11" x14ac:dyDescent="0.3">
      <c r="A2359">
        <v>23.580000000000009</v>
      </c>
      <c r="B2359">
        <v>0.74370726269420961</v>
      </c>
      <c r="C2359">
        <v>7.899772771021345</v>
      </c>
      <c r="D2359">
        <v>23.234625797121598</v>
      </c>
      <c r="E2359">
        <v>411.21088222177991</v>
      </c>
      <c r="F2359">
        <v>0.25286046931603129</v>
      </c>
      <c r="G2359">
        <v>0.1271970670604361</v>
      </c>
      <c r="H2359">
        <v>5.875118383442536</v>
      </c>
      <c r="I2359">
        <v>139.8058718738298</v>
      </c>
      <c r="J2359">
        <v>5.8751183834425361E-2</v>
      </c>
      <c r="K2359">
        <v>1.366813347654223</v>
      </c>
    </row>
    <row r="2360" spans="1:11" x14ac:dyDescent="0.3">
      <c r="A2360">
        <v>23.59</v>
      </c>
      <c r="B2360">
        <v>1.592668302679159</v>
      </c>
      <c r="C2360">
        <v>7.9009696300730869</v>
      </c>
      <c r="D2360">
        <v>23.238145970803199</v>
      </c>
      <c r="E2360">
        <v>411.44324608061947</v>
      </c>
      <c r="F2360">
        <v>0.54150722291091413</v>
      </c>
      <c r="G2360">
        <v>0.1170448706886873</v>
      </c>
      <c r="H2360">
        <v>12.58362389024809</v>
      </c>
      <c r="I2360">
        <v>139.8848755858352</v>
      </c>
      <c r="J2360">
        <v>0.12583623890248091</v>
      </c>
      <c r="K2360">
        <v>2.927066069788725</v>
      </c>
    </row>
    <row r="2361" spans="1:11" x14ac:dyDescent="0.3">
      <c r="A2361">
        <v>23.6</v>
      </c>
      <c r="B2361">
        <v>1.5124797077139711</v>
      </c>
      <c r="C2361">
        <v>7.9021136684351188</v>
      </c>
      <c r="D2361">
        <v>23.241510789515051</v>
      </c>
      <c r="E2361">
        <v>411.67564436442109</v>
      </c>
      <c r="F2361">
        <v>0.51424310062275014</v>
      </c>
      <c r="G2361">
        <v>0.1194345734835789</v>
      </c>
      <c r="H2361">
        <v>11.951786571557321</v>
      </c>
      <c r="I2361">
        <v>139.96389100232781</v>
      </c>
      <c r="J2361">
        <v>0.1195178657155732</v>
      </c>
      <c r="K2361">
        <v>2.779692435798649</v>
      </c>
    </row>
    <row r="2362" spans="1:11" x14ac:dyDescent="0.3">
      <c r="A2362">
        <v>23.61</v>
      </c>
      <c r="B2362">
        <v>1.579571871180514</v>
      </c>
      <c r="C2362">
        <v>7.9033583215427594</v>
      </c>
      <c r="D2362">
        <v>23.245171533949289</v>
      </c>
      <c r="E2362">
        <v>411.9080777760384</v>
      </c>
      <c r="F2362">
        <v>0.53705443620137483</v>
      </c>
      <c r="G2362">
        <v>0.13825133654399299</v>
      </c>
      <c r="H2362">
        <v>12.483922492569381</v>
      </c>
      <c r="I2362">
        <v>140.0429183622777</v>
      </c>
      <c r="J2362">
        <v>0.1248392249256938</v>
      </c>
      <c r="K2362">
        <v>2.9029969524398642</v>
      </c>
    </row>
    <row r="2363" spans="1:11" x14ac:dyDescent="0.3">
      <c r="A2363">
        <v>23.62</v>
      </c>
      <c r="B2363">
        <v>2.877064967905925</v>
      </c>
      <c r="C2363">
        <v>7.9048786951659986</v>
      </c>
      <c r="D2363">
        <v>23.249643221076461</v>
      </c>
      <c r="E2363">
        <v>412.14055184981362</v>
      </c>
      <c r="F2363">
        <v>0.97820208908801454</v>
      </c>
      <c r="G2363">
        <v>0.17311642887261061</v>
      </c>
      <c r="H2363">
        <v>22.742849569407991</v>
      </c>
      <c r="I2363">
        <v>140.1219595473612</v>
      </c>
      <c r="J2363">
        <v>0.22742849569407991</v>
      </c>
      <c r="K2363">
        <v>5.2875788599352136</v>
      </c>
    </row>
    <row r="2364" spans="1:11" x14ac:dyDescent="0.3">
      <c r="A2364">
        <v>23.63</v>
      </c>
      <c r="B2364">
        <v>5.4134211320460484</v>
      </c>
      <c r="C2364">
        <v>7.9068206501202107</v>
      </c>
      <c r="D2364">
        <v>23.25535485329474</v>
      </c>
      <c r="E2364">
        <v>412.37307684018538</v>
      </c>
      <c r="F2364">
        <v>1.840563184895657</v>
      </c>
      <c r="G2364">
        <v>0.2178766311027758</v>
      </c>
      <c r="H2364">
        <v>42.802949994658817</v>
      </c>
      <c r="I2364">
        <v>140.20101804408759</v>
      </c>
      <c r="J2364">
        <v>0.42802949994658818</v>
      </c>
      <c r="K2364">
        <v>9.9489901886251708</v>
      </c>
    </row>
    <row r="2365" spans="1:11" x14ac:dyDescent="0.3">
      <c r="A2365">
        <v>23.64</v>
      </c>
      <c r="B2365">
        <v>9.2999590394581997</v>
      </c>
      <c r="C2365">
        <v>7.9092362277880541</v>
      </c>
      <c r="D2365">
        <v>23.26245949349428</v>
      </c>
      <c r="E2365">
        <v>412.60566591191929</v>
      </c>
      <c r="F2365">
        <v>3.1619860734157879</v>
      </c>
      <c r="G2365">
        <v>0.25970350547002141</v>
      </c>
      <c r="H2365">
        <v>73.555572951827784</v>
      </c>
      <c r="I2365">
        <v>140.28009832847721</v>
      </c>
      <c r="J2365">
        <v>0.73555572951827786</v>
      </c>
      <c r="K2365">
        <v>17.09181661305831</v>
      </c>
    </row>
    <row r="2366" spans="1:11" x14ac:dyDescent="0.3">
      <c r="A2366">
        <v>23.65</v>
      </c>
      <c r="B2366">
        <v>15.86176994397605</v>
      </c>
      <c r="C2366">
        <v>7.9120147202296112</v>
      </c>
      <c r="D2366">
        <v>23.270631530087091</v>
      </c>
      <c r="E2366">
        <v>412.83833136703731</v>
      </c>
      <c r="F2366">
        <v>5.3930017809518578</v>
      </c>
      <c r="G2366">
        <v>0.27959119693710122</v>
      </c>
      <c r="H2366">
        <v>125.49855728563411</v>
      </c>
      <c r="I2366">
        <v>140.35920458321729</v>
      </c>
      <c r="J2366">
        <v>1.254985572856341</v>
      </c>
      <c r="K2366">
        <v>29.151360978118149</v>
      </c>
    </row>
    <row r="2367" spans="1:11" x14ac:dyDescent="0.3">
      <c r="A2367">
        <v>23.66</v>
      </c>
      <c r="B2367">
        <v>25.742536708257369</v>
      </c>
      <c r="C2367">
        <v>7.9148280517267962</v>
      </c>
      <c r="D2367">
        <v>23.278906034490571</v>
      </c>
      <c r="E2367">
        <v>413.07107905486009</v>
      </c>
      <c r="F2367">
        <v>8.7524624808075071</v>
      </c>
      <c r="G2367">
        <v>0.25544905561925008</v>
      </c>
      <c r="H2367">
        <v>203.74775166112221</v>
      </c>
      <c r="I2367">
        <v>140.43833879707711</v>
      </c>
      <c r="J2367">
        <v>2.0374775166112218</v>
      </c>
      <c r="K2367">
        <v>47.310608004364902</v>
      </c>
    </row>
    <row r="2368" spans="1:11" x14ac:dyDescent="0.3">
      <c r="A2368">
        <v>23.67</v>
      </c>
      <c r="B2368">
        <v>36.791276405066093</v>
      </c>
      <c r="C2368">
        <v>7.9171237013419962</v>
      </c>
      <c r="D2368">
        <v>23.285657945123521</v>
      </c>
      <c r="E2368">
        <v>413.30390187475831</v>
      </c>
      <c r="F2368">
        <v>12.509033977722471</v>
      </c>
      <c r="G2368">
        <v>0.16896686024825411</v>
      </c>
      <c r="H2368">
        <v>291.28108642917317</v>
      </c>
      <c r="I2368">
        <v>140.51749855584239</v>
      </c>
      <c r="J2368">
        <v>2.9128108642917319</v>
      </c>
      <c r="K2368">
        <v>67.616399879580911</v>
      </c>
    </row>
    <row r="2369" spans="1:11" x14ac:dyDescent="0.3">
      <c r="A2369">
        <v>23.68</v>
      </c>
      <c r="B2369">
        <v>45.399221715530871</v>
      </c>
      <c r="C2369">
        <v>7.9182073889317612</v>
      </c>
      <c r="D2369">
        <v>23.288845261563999</v>
      </c>
      <c r="E2369">
        <v>413.53677439079172</v>
      </c>
      <c r="F2369">
        <v>15.4357353832805</v>
      </c>
      <c r="G2369">
        <v>1.501313138092542E-2</v>
      </c>
      <c r="H2369">
        <v>359.48045283966781</v>
      </c>
      <c r="I2369">
        <v>140.59667521129381</v>
      </c>
      <c r="J2369">
        <v>3.5948045283966779</v>
      </c>
      <c r="K2369">
        <v>83.436407477191878</v>
      </c>
    </row>
    <row r="2370" spans="1:11" x14ac:dyDescent="0.3">
      <c r="A2370">
        <v>23.69</v>
      </c>
      <c r="B2370">
        <v>49.09290514842111</v>
      </c>
      <c r="C2370">
        <v>7.9174239639696147</v>
      </c>
      <c r="D2370">
        <v>23.28654107049886</v>
      </c>
      <c r="E2370">
        <v>413.76965132245198</v>
      </c>
      <c r="F2370">
        <v>16.691587750463182</v>
      </c>
      <c r="G2370">
        <v>-0.19137103429711641</v>
      </c>
      <c r="H2370">
        <v>388.68934368299659</v>
      </c>
      <c r="I2370">
        <v>140.67585336805831</v>
      </c>
      <c r="J2370">
        <v>3.8868934368299661</v>
      </c>
      <c r="K2370">
        <v>90.224798651152312</v>
      </c>
    </row>
    <row r="2371" spans="1:11" x14ac:dyDescent="0.3">
      <c r="A2371">
        <v>23.7</v>
      </c>
      <c r="B2371">
        <v>46.698751660136082</v>
      </c>
      <c r="C2371">
        <v>7.9143799682458189</v>
      </c>
      <c r="D2371">
        <v>23.277588141899461</v>
      </c>
      <c r="E2371">
        <v>414.00247196851399</v>
      </c>
      <c r="F2371">
        <v>15.877575564446269</v>
      </c>
      <c r="G2371">
        <v>-0.4148076751993468</v>
      </c>
      <c r="H2371">
        <v>369.59166468106719</v>
      </c>
      <c r="I2371">
        <v>140.7550123877194</v>
      </c>
      <c r="J2371">
        <v>3.6959166468106721</v>
      </c>
      <c r="K2371">
        <v>85.82473278079064</v>
      </c>
    </row>
    <row r="2372" spans="1:11" x14ac:dyDescent="0.3">
      <c r="A2372">
        <v>23.71</v>
      </c>
      <c r="B2372">
        <v>37.728966746783328</v>
      </c>
      <c r="C2372">
        <v>7.9091278104656277</v>
      </c>
      <c r="D2372">
        <v>23.262140619016549</v>
      </c>
      <c r="E2372">
        <v>414.2351706123186</v>
      </c>
      <c r="F2372">
        <v>12.827848693906329</v>
      </c>
      <c r="G2372">
        <v>-0.6060937688474155</v>
      </c>
      <c r="H2372">
        <v>298.40322015711689</v>
      </c>
      <c r="I2372">
        <v>140.83412992661289</v>
      </c>
      <c r="J2372">
        <v>2.9840322015711691</v>
      </c>
      <c r="K2372">
        <v>69.339722669763958</v>
      </c>
    </row>
    <row r="2373" spans="1:11" x14ac:dyDescent="0.3">
      <c r="A2373">
        <v>23.72</v>
      </c>
      <c r="B2373">
        <v>23.759226143285758</v>
      </c>
      <c r="C2373">
        <v>7.9022580928688706</v>
      </c>
      <c r="D2373">
        <v>23.241935567261379</v>
      </c>
      <c r="E2373">
        <v>414.46769099325002</v>
      </c>
      <c r="F2373">
        <v>8.0781368887171592</v>
      </c>
      <c r="G2373">
        <v>-0.71332482418635657</v>
      </c>
      <c r="H2373">
        <v>187.75153707108149</v>
      </c>
      <c r="I2373">
        <v>140.91318685612961</v>
      </c>
      <c r="J2373">
        <v>1.877515370710815</v>
      </c>
      <c r="K2373">
        <v>43.665604803876533</v>
      </c>
    </row>
    <row r="2374" spans="1:11" x14ac:dyDescent="0.3">
      <c r="A2374">
        <v>23.73</v>
      </c>
      <c r="B2374">
        <v>9.4831345681992474</v>
      </c>
      <c r="C2374">
        <v>7.8948613139819006</v>
      </c>
      <c r="D2374">
        <v>23.22018033524088</v>
      </c>
      <c r="E2374">
        <v>414.70000157276252</v>
      </c>
      <c r="F2374">
        <v>3.224265753187745</v>
      </c>
      <c r="G2374">
        <v>-0.69652824878398967</v>
      </c>
      <c r="H2374">
        <v>74.868032237760687</v>
      </c>
      <c r="I2374">
        <v>140.99217245316379</v>
      </c>
      <c r="J2374">
        <v>0.74868032237760684</v>
      </c>
      <c r="K2374">
        <v>17.428463530744569</v>
      </c>
    </row>
    <row r="2375" spans="1:11" x14ac:dyDescent="0.3">
      <c r="A2375">
        <v>23.74</v>
      </c>
      <c r="B2375">
        <v>1.146009117549429E-2</v>
      </c>
      <c r="C2375">
        <v>7.8883275278931908</v>
      </c>
      <c r="D2375">
        <v>23.20096331733291</v>
      </c>
      <c r="E2375">
        <v>414.93210729102537</v>
      </c>
      <c r="F2375">
        <v>3.896430999668059E-3</v>
      </c>
      <c r="G2375">
        <v>-0.54223301708700156</v>
      </c>
      <c r="H2375">
        <v>9.0400952691817457E-2</v>
      </c>
      <c r="I2375">
        <v>141.07108839737319</v>
      </c>
      <c r="J2375">
        <v>9.0400952691817456E-4</v>
      </c>
      <c r="K2375">
        <v>2.106178918739492E-2</v>
      </c>
    </row>
    <row r="2376" spans="1:11" x14ac:dyDescent="0.3">
      <c r="A2376">
        <v>23.75</v>
      </c>
      <c r="B2376">
        <v>-3.6872046548404471</v>
      </c>
      <c r="C2376">
        <v>7.8840166536401606</v>
      </c>
      <c r="D2376">
        <v>23.18828427541224</v>
      </c>
      <c r="E2376">
        <v>415.16405352898909</v>
      </c>
      <c r="F2376">
        <v>-1.2536495826457521</v>
      </c>
      <c r="G2376">
        <v>-0.26962876424003751</v>
      </c>
      <c r="H2376">
        <v>-29.0699829041416</v>
      </c>
      <c r="I2376">
        <v>141.14995011828091</v>
      </c>
      <c r="J2376">
        <v>-0.29069982904141611</v>
      </c>
      <c r="K2376">
        <v>-6.7764842305175792</v>
      </c>
    </row>
    <row r="2377" spans="1:11" x14ac:dyDescent="0.3">
      <c r="A2377">
        <v>23.760000000000009</v>
      </c>
      <c r="B2377">
        <v>-5.3214703070931471</v>
      </c>
      <c r="C2377">
        <v>7.8829349526083901</v>
      </c>
      <c r="D2377">
        <v>23.18510280178938</v>
      </c>
      <c r="E2377">
        <v>415.39592046437508</v>
      </c>
      <c r="F2377">
        <v>-1.80929990441167</v>
      </c>
      <c r="G2377">
        <v>7.7975392178064595E-2</v>
      </c>
      <c r="H2377">
        <v>-41.948804283052269</v>
      </c>
      <c r="I2377">
        <v>141.22878487631209</v>
      </c>
      <c r="J2377">
        <v>-0.41948804283052271</v>
      </c>
      <c r="K2377">
        <v>-9.7799994833063248</v>
      </c>
    </row>
    <row r="2378" spans="1:11" x14ac:dyDescent="0.3">
      <c r="A2378">
        <v>23.77</v>
      </c>
      <c r="B2378">
        <v>-8.6935742748276219</v>
      </c>
      <c r="C2378">
        <v>7.8855761614837219</v>
      </c>
      <c r="D2378">
        <v>23.192871063187411</v>
      </c>
      <c r="E2378">
        <v>415.62781033369998</v>
      </c>
      <c r="F2378">
        <v>-2.9558152534413922</v>
      </c>
      <c r="G2378">
        <v>0.45096015559100699</v>
      </c>
      <c r="H2378">
        <v>-68.553842059668824</v>
      </c>
      <c r="I2378">
        <v>141.30762743188259</v>
      </c>
      <c r="J2378">
        <v>-0.68553842059668824</v>
      </c>
      <c r="K2378">
        <v>-15.977379748331851</v>
      </c>
    </row>
    <row r="2379" spans="1:11" x14ac:dyDescent="0.3">
      <c r="A2379">
        <v>23.78</v>
      </c>
      <c r="B2379">
        <v>-13.649405712098799</v>
      </c>
      <c r="C2379">
        <v>7.8919541557202102</v>
      </c>
      <c r="D2379">
        <v>23.211629869765321</v>
      </c>
      <c r="E2379">
        <v>415.85983283836481</v>
      </c>
      <c r="F2379">
        <v>-4.6407979421135934</v>
      </c>
      <c r="G2379">
        <v>0.80554442162199535</v>
      </c>
      <c r="H2379">
        <v>-107.7204841327093</v>
      </c>
      <c r="I2379">
        <v>141.38651508346859</v>
      </c>
      <c r="J2379">
        <v>-1.0772048413270929</v>
      </c>
      <c r="K2379">
        <v>-25.085394281695091</v>
      </c>
    </row>
    <row r="2380" spans="1:11" x14ac:dyDescent="0.3">
      <c r="A2380">
        <v>23.79</v>
      </c>
      <c r="B2380">
        <v>-16.24385397747912</v>
      </c>
      <c r="C2380">
        <v>7.9016870499161618</v>
      </c>
      <c r="D2380">
        <v>23.240256029165181</v>
      </c>
      <c r="E2380">
        <v>416.09209226785941</v>
      </c>
      <c r="F2380">
        <v>-5.5229103523429011</v>
      </c>
      <c r="G2380">
        <v>1.1026273166620191</v>
      </c>
      <c r="H2380">
        <v>-128.35385061457589</v>
      </c>
      <c r="I2380">
        <v>141.4654832894968</v>
      </c>
      <c r="J2380">
        <v>-1.2835385061457589</v>
      </c>
      <c r="K2380">
        <v>-29.853569472123791</v>
      </c>
    </row>
    <row r="2381" spans="1:11" x14ac:dyDescent="0.3">
      <c r="A2381">
        <v>23.8</v>
      </c>
      <c r="B2381">
        <v>-12.80661648930546</v>
      </c>
      <c r="C2381">
        <v>7.9140067020534506</v>
      </c>
      <c r="D2381">
        <v>23.27649030015721</v>
      </c>
      <c r="E2381">
        <v>416.32467599950598</v>
      </c>
      <c r="F2381">
        <v>-4.3542496063638572</v>
      </c>
      <c r="G2381">
        <v>1.3029152763447629</v>
      </c>
      <c r="H2381">
        <v>-101.3516487269917</v>
      </c>
      <c r="I2381">
        <v>141.54456175825669</v>
      </c>
      <c r="J2381">
        <v>-1.0135164872699161</v>
      </c>
      <c r="K2381">
        <v>-23.536484358723548</v>
      </c>
    </row>
    <row r="2382" spans="1:11" x14ac:dyDescent="0.3">
      <c r="A2382">
        <v>23.81</v>
      </c>
      <c r="B2382">
        <v>-4.556637916198671</v>
      </c>
      <c r="C2382">
        <v>7.927745355443057</v>
      </c>
      <c r="D2382">
        <v>23.316898104244281</v>
      </c>
      <c r="E2382">
        <v>416.557642941528</v>
      </c>
      <c r="F2382">
        <v>-1.549256891507548</v>
      </c>
      <c r="G2382">
        <v>1.3713981492996741</v>
      </c>
      <c r="H2382">
        <v>-36.12386507657974</v>
      </c>
      <c r="I2382">
        <v>141.62377051854409</v>
      </c>
      <c r="J2382">
        <v>-0.36123865076579742</v>
      </c>
      <c r="K2382">
        <v>-8.3743615757164775</v>
      </c>
    </row>
    <row r="2383" spans="1:11" x14ac:dyDescent="0.3">
      <c r="A2383">
        <v>23.82</v>
      </c>
      <c r="B2383">
        <v>3.4956754581167209</v>
      </c>
      <c r="C2383">
        <v>7.9414346650394441</v>
      </c>
      <c r="D2383">
        <v>23.357160779527771</v>
      </c>
      <c r="E2383">
        <v>416.79101323594688</v>
      </c>
      <c r="F2383">
        <v>1.1885296557596849</v>
      </c>
      <c r="G2383">
        <v>1.2900143112446469</v>
      </c>
      <c r="H2383">
        <v>27.760678260815769</v>
      </c>
      <c r="I2383">
        <v>141.70311641864649</v>
      </c>
      <c r="J2383">
        <v>0.27760678260815758</v>
      </c>
      <c r="K2383">
        <v>6.4244846257280281</v>
      </c>
    </row>
    <row r="2384" spans="1:11" x14ac:dyDescent="0.3">
      <c r="A2384">
        <v>23.830000000000009</v>
      </c>
      <c r="B2384">
        <v>7.9153448261965096</v>
      </c>
      <c r="C2384">
        <v>7.95354564166795</v>
      </c>
      <c r="D2384">
        <v>23.39278129902338</v>
      </c>
      <c r="E2384">
        <v>417.02476294633959</v>
      </c>
      <c r="F2384">
        <v>2.691217240906814</v>
      </c>
      <c r="G2384">
        <v>1.066893411536407</v>
      </c>
      <c r="H2384">
        <v>62.955056344694214</v>
      </c>
      <c r="I2384">
        <v>141.7825913201801</v>
      </c>
      <c r="J2384">
        <v>0.62955056344694205</v>
      </c>
      <c r="K2384">
        <v>14.547120221117909</v>
      </c>
    </row>
    <row r="2385" spans="1:11" x14ac:dyDescent="0.3">
      <c r="A2385">
        <v>23.84</v>
      </c>
      <c r="B2385">
        <v>8.5586604021779547</v>
      </c>
      <c r="C2385">
        <v>7.9627725332701722</v>
      </c>
      <c r="D2385">
        <v>23.41991921550051</v>
      </c>
      <c r="E2385">
        <v>417.2588264489122</v>
      </c>
      <c r="F2385">
        <v>2.9099445367405048</v>
      </c>
      <c r="G2385">
        <v>0.73537075957457176</v>
      </c>
      <c r="H2385">
        <v>68.150665972049666</v>
      </c>
      <c r="I2385">
        <v>141.86217291105481</v>
      </c>
      <c r="J2385">
        <v>0.68150665972049662</v>
      </c>
      <c r="K2385">
        <v>15.72942992832705</v>
      </c>
    </row>
    <row r="2386" spans="1:11" x14ac:dyDescent="0.3">
      <c r="A2386">
        <v>23.85</v>
      </c>
      <c r="B2386">
        <v>6.6752883518139798</v>
      </c>
      <c r="C2386">
        <v>7.9682530568594414</v>
      </c>
      <c r="D2386">
        <v>23.436038402527771</v>
      </c>
      <c r="E2386">
        <v>417.49310623700228</v>
      </c>
      <c r="F2386">
        <v>2.2695980396167532</v>
      </c>
      <c r="G2386">
        <v>0.34517747216278322</v>
      </c>
      <c r="H2386">
        <v>53.190386814759968</v>
      </c>
      <c r="I2386">
        <v>141.9418280390054</v>
      </c>
      <c r="J2386">
        <v>0.53190386814759971</v>
      </c>
      <c r="K2386">
        <v>12.26809751144191</v>
      </c>
    </row>
    <row r="2387" spans="1:11" x14ac:dyDescent="0.3">
      <c r="A2387">
        <v>23.86</v>
      </c>
      <c r="B2387">
        <v>3.5332539069468178</v>
      </c>
      <c r="C2387">
        <v>7.9696760827134279</v>
      </c>
      <c r="D2387">
        <v>23.440223772686551</v>
      </c>
      <c r="E2387">
        <v>417.72748754787841</v>
      </c>
      <c r="F2387">
        <v>1.2013063283619181</v>
      </c>
      <c r="G2387">
        <v>-4.9159273657961577E-2</v>
      </c>
      <c r="H2387">
        <v>28.158889156347829</v>
      </c>
      <c r="I2387">
        <v>142.0215176847033</v>
      </c>
      <c r="J2387">
        <v>0.28158889156347833</v>
      </c>
      <c r="K2387">
        <v>6.4935477208752337</v>
      </c>
    </row>
    <row r="2388" spans="1:11" x14ac:dyDescent="0.3">
      <c r="A2388">
        <v>23.87</v>
      </c>
      <c r="B2388">
        <v>0.64665096930315735</v>
      </c>
      <c r="C2388">
        <v>7.9672698713862822</v>
      </c>
      <c r="D2388">
        <v>23.433146680547889</v>
      </c>
      <c r="E2388">
        <v>417.9618544001446</v>
      </c>
      <c r="F2388">
        <v>0.2198613295630735</v>
      </c>
      <c r="G2388">
        <v>-0.3999837790652272</v>
      </c>
      <c r="H2388">
        <v>5.1520427850317816</v>
      </c>
      <c r="I2388">
        <v>142.10120241447379</v>
      </c>
      <c r="J2388">
        <v>5.1520427850317817E-2</v>
      </c>
      <c r="K2388">
        <v>1.188439619259857</v>
      </c>
    </row>
    <row r="2389" spans="1:11" x14ac:dyDescent="0.3">
      <c r="A2389">
        <v>23.88</v>
      </c>
      <c r="B2389">
        <v>0.4748172792454769</v>
      </c>
      <c r="C2389">
        <v>7.9616764071321233</v>
      </c>
      <c r="D2389">
        <v>23.416695315094479</v>
      </c>
      <c r="E2389">
        <v>418.1961036101228</v>
      </c>
      <c r="F2389">
        <v>0.16143787494346221</v>
      </c>
      <c r="G2389">
        <v>-0.67636224640126308</v>
      </c>
      <c r="H2389">
        <v>3.7803415298673788</v>
      </c>
      <c r="I2389">
        <v>142.18084714586641</v>
      </c>
      <c r="J2389">
        <v>3.7803415298673787E-2</v>
      </c>
      <c r="K2389">
        <v>0.87263716185655216</v>
      </c>
    </row>
    <row r="2390" spans="1:11" x14ac:dyDescent="0.3">
      <c r="A2390">
        <v>23.89</v>
      </c>
      <c r="B2390">
        <v>4.2477555973170942</v>
      </c>
      <c r="C2390">
        <v>7.9537426264582569</v>
      </c>
      <c r="D2390">
        <v>23.393360666053699</v>
      </c>
      <c r="E2390">
        <v>418.43015389002852</v>
      </c>
      <c r="F2390">
        <v>1.4442369030878119</v>
      </c>
      <c r="G2390">
        <v>-0.86806760807451866</v>
      </c>
      <c r="H2390">
        <v>33.785554761157627</v>
      </c>
      <c r="I2390">
        <v>142.2604242410344</v>
      </c>
      <c r="J2390">
        <v>0.33785554761157632</v>
      </c>
      <c r="K2390">
        <v>7.8066859626368226</v>
      </c>
    </row>
    <row r="2391" spans="1:11" x14ac:dyDescent="0.3">
      <c r="A2391">
        <v>23.9</v>
      </c>
      <c r="B2391">
        <v>8.9413281399285189</v>
      </c>
      <c r="C2391">
        <v>7.9443150549706329</v>
      </c>
      <c r="D2391">
        <v>23.365632514619509</v>
      </c>
      <c r="E2391">
        <v>418.66394885593189</v>
      </c>
      <c r="F2391">
        <v>3.0400515675756972</v>
      </c>
      <c r="G2391">
        <v>-0.97999535036170649</v>
      </c>
      <c r="H2391">
        <v>71.032727753466702</v>
      </c>
      <c r="I2391">
        <v>142.3399145294415</v>
      </c>
      <c r="J2391">
        <v>0.71032727753466707</v>
      </c>
      <c r="K2391">
        <v>16.432711176084851</v>
      </c>
    </row>
    <row r="2392" spans="1:11" x14ac:dyDescent="0.3">
      <c r="A2392">
        <v>23.91</v>
      </c>
      <c r="B2392">
        <v>9.7496537997256354</v>
      </c>
      <c r="C2392">
        <v>7.9341427194510228</v>
      </c>
      <c r="D2392">
        <v>23.3357138807383</v>
      </c>
      <c r="E2392">
        <v>418.89745558790872</v>
      </c>
      <c r="F2392">
        <v>3.314882291906716</v>
      </c>
      <c r="G2392">
        <v>-1.020434494368994</v>
      </c>
      <c r="H2392">
        <v>77.355144712261151</v>
      </c>
      <c r="I2392">
        <v>142.4193068183136</v>
      </c>
      <c r="J2392">
        <v>0.77355144712261148</v>
      </c>
      <c r="K2392">
        <v>17.918282658955221</v>
      </c>
    </row>
    <row r="2393" spans="1:11" x14ac:dyDescent="0.3">
      <c r="A2393">
        <v>23.92</v>
      </c>
      <c r="B2393">
        <v>5.5020761816344974</v>
      </c>
      <c r="C2393">
        <v>7.9239063650832531</v>
      </c>
      <c r="D2393">
        <v>23.30560695612721</v>
      </c>
      <c r="E2393">
        <v>419.13066219209298</v>
      </c>
      <c r="F2393">
        <v>1.870705901755729</v>
      </c>
      <c r="G2393">
        <v>-0.99320289567303988</v>
      </c>
      <c r="H2393">
        <v>43.597936476826547</v>
      </c>
      <c r="I2393">
        <v>142.4985970637363</v>
      </c>
      <c r="J2393">
        <v>0.43597936476826549</v>
      </c>
      <c r="K2393">
        <v>10.11192379327421</v>
      </c>
    </row>
    <row r="2394" spans="1:11" x14ac:dyDescent="0.3">
      <c r="A2394">
        <v>23.93</v>
      </c>
      <c r="B2394">
        <v>-0.56127127200091897</v>
      </c>
      <c r="C2394">
        <v>7.914278661537562</v>
      </c>
      <c r="D2394">
        <v>23.277290180992829</v>
      </c>
      <c r="E2394">
        <v>419.36357667777861</v>
      </c>
      <c r="F2394">
        <v>-0.1908322324803125</v>
      </c>
      <c r="G2394">
        <v>-0.89961293850819857</v>
      </c>
      <c r="H2394">
        <v>-4.442057251330918</v>
      </c>
      <c r="I2394">
        <v>142.5777879888694</v>
      </c>
      <c r="J2394">
        <v>-4.4420572513309178E-2</v>
      </c>
      <c r="K2394">
        <v>-1.031525580974662</v>
      </c>
    </row>
    <row r="2395" spans="1:11" x14ac:dyDescent="0.3">
      <c r="A2395">
        <v>23.94</v>
      </c>
      <c r="B2395">
        <v>-4.6688807043435752</v>
      </c>
      <c r="C2395">
        <v>7.9059141063130891</v>
      </c>
      <c r="D2395">
        <v>23.25268854797967</v>
      </c>
      <c r="E2395">
        <v>419.59622657142347</v>
      </c>
      <c r="F2395">
        <v>-1.587419439476816</v>
      </c>
      <c r="G2395">
        <v>-0.74616539954086569</v>
      </c>
      <c r="H2395">
        <v>-36.911769821162864</v>
      </c>
      <c r="I2395">
        <v>142.65688895270861</v>
      </c>
      <c r="J2395">
        <v>-0.36911769821162871</v>
      </c>
      <c r="K2395">
        <v>-8.5806456187935982</v>
      </c>
    </row>
    <row r="2396" spans="1:11" x14ac:dyDescent="0.3">
      <c r="A2396">
        <v>23.95</v>
      </c>
      <c r="B2396">
        <v>-5.4182710196093016</v>
      </c>
      <c r="C2396">
        <v>7.8993553535467447</v>
      </c>
      <c r="D2396">
        <v>23.2333980986669</v>
      </c>
      <c r="E2396">
        <v>419.82865700465669</v>
      </c>
      <c r="F2396">
        <v>-1.842212146667163</v>
      </c>
      <c r="G2396">
        <v>-0.54990683404496643</v>
      </c>
      <c r="H2396">
        <v>-42.800848185717918</v>
      </c>
      <c r="I2396">
        <v>142.73591530000789</v>
      </c>
      <c r="J2396">
        <v>-0.42800848185717932</v>
      </c>
      <c r="K2396">
        <v>-9.9579034954981775</v>
      </c>
    </row>
    <row r="2397" spans="1:11" x14ac:dyDescent="0.3">
      <c r="A2397">
        <v>23.96</v>
      </c>
      <c r="B2397">
        <v>-3.508555148852281</v>
      </c>
      <c r="C2397">
        <v>7.8949159696321898</v>
      </c>
      <c r="D2397">
        <v>23.2203410871535</v>
      </c>
      <c r="E2397">
        <v>420.06092570058581</v>
      </c>
      <c r="F2397">
        <v>-1.192908750609776</v>
      </c>
      <c r="G2397">
        <v>-0.33714648547618081</v>
      </c>
      <c r="H2397">
        <v>-27.699748075009119</v>
      </c>
      <c r="I2397">
        <v>142.8148866566238</v>
      </c>
      <c r="J2397">
        <v>-0.27699748075009117</v>
      </c>
      <c r="K2397">
        <v>-6.4481554087014894</v>
      </c>
    </row>
    <row r="2398" spans="1:11" x14ac:dyDescent="0.3">
      <c r="A2398">
        <v>23.97</v>
      </c>
      <c r="B2398">
        <v>-0.72034367256221532</v>
      </c>
      <c r="C2398">
        <v>7.8926124238372211</v>
      </c>
      <c r="D2398">
        <v>23.21356595246241</v>
      </c>
      <c r="E2398">
        <v>420.29309523578382</v>
      </c>
      <c r="F2398">
        <v>-0.24491684867115321</v>
      </c>
      <c r="G2398">
        <v>-0.13644233645533349</v>
      </c>
      <c r="H2398">
        <v>-5.6853934194970721</v>
      </c>
      <c r="I2398">
        <v>142.8938242985912</v>
      </c>
      <c r="J2398">
        <v>-5.6853934194970722E-2</v>
      </c>
      <c r="K2398">
        <v>-1.323874857681909</v>
      </c>
    </row>
    <row r="2399" spans="1:11" x14ac:dyDescent="0.3">
      <c r="A2399">
        <v>23.98</v>
      </c>
      <c r="B2399">
        <v>0.68103003451168376</v>
      </c>
      <c r="C2399">
        <v>7.8921871229030831</v>
      </c>
      <c r="D2399">
        <v>23.21231506736201</v>
      </c>
      <c r="E2399">
        <v>420.52522464088293</v>
      </c>
      <c r="F2399">
        <v>0.2315502117339725</v>
      </c>
      <c r="G2399">
        <v>3.007111285278086E-2</v>
      </c>
      <c r="H2399">
        <v>5.3748164686833526</v>
      </c>
      <c r="I2399">
        <v>142.97274829632491</v>
      </c>
      <c r="J2399">
        <v>5.3748164686833529E-2</v>
      </c>
      <c r="K2399">
        <v>1.2516227661295809</v>
      </c>
    </row>
    <row r="2400" spans="1:11" x14ac:dyDescent="0.3">
      <c r="A2400">
        <v>23.99</v>
      </c>
      <c r="B2400">
        <v>-0.67805725217273694</v>
      </c>
      <c r="C2400">
        <v>7.8932138460942767</v>
      </c>
      <c r="D2400">
        <v>23.21533484145375</v>
      </c>
      <c r="E2400">
        <v>420.75736289042698</v>
      </c>
      <c r="F2400">
        <v>-0.2305394657387306</v>
      </c>
      <c r="G2400">
        <v>0.15226326943875709</v>
      </c>
      <c r="H2400">
        <v>-5.3520508912944864</v>
      </c>
      <c r="I2400">
        <v>143.05167530116989</v>
      </c>
      <c r="J2400">
        <v>-5.3520508912944853E-2</v>
      </c>
      <c r="K2400">
        <v>-1.246159274263408</v>
      </c>
    </row>
    <row r="2401" spans="1:11" x14ac:dyDescent="0.3">
      <c r="A2401">
        <v>24</v>
      </c>
      <c r="B2401">
        <v>-3.8109999890584758</v>
      </c>
      <c r="C2401">
        <v>7.8952323882918582</v>
      </c>
      <c r="D2401">
        <v>23.221271730270171</v>
      </c>
      <c r="E2401">
        <v>420.98954592328562</v>
      </c>
      <c r="F2401">
        <v>-1.2957399962798819</v>
      </c>
      <c r="G2401">
        <v>0.2316560825151637</v>
      </c>
      <c r="H2401">
        <v>-30.088730545394391</v>
      </c>
      <c r="I2401">
        <v>143.1306175323418</v>
      </c>
      <c r="J2401">
        <v>-0.30088730545394388</v>
      </c>
      <c r="K2401">
        <v>-7.0039999798912529</v>
      </c>
    </row>
    <row r="2402" spans="1:11" x14ac:dyDescent="0.3">
      <c r="A2402">
        <v>24.010000000000009</v>
      </c>
      <c r="B2402">
        <v>-6.288726983559493</v>
      </c>
      <c r="C2402">
        <v>7.8978469677445799</v>
      </c>
      <c r="D2402">
        <v>23.228961669836998</v>
      </c>
      <c r="E2402">
        <v>421.22179709028609</v>
      </c>
      <c r="F2402">
        <v>-2.1381671744102282</v>
      </c>
      <c r="G2402">
        <v>0.27607433188787672</v>
      </c>
      <c r="H2402">
        <v>-49.667403338078863</v>
      </c>
      <c r="I2402">
        <v>143.20958292912201</v>
      </c>
      <c r="J2402">
        <v>-0.49667403338078858</v>
      </c>
      <c r="K2402">
        <v>-11.557660402217451</v>
      </c>
    </row>
    <row r="2403" spans="1:11" x14ac:dyDescent="0.3">
      <c r="A2403">
        <v>24.02</v>
      </c>
      <c r="B2403">
        <v>-6.7272019169101238</v>
      </c>
      <c r="C2403">
        <v>7.9007538749296158</v>
      </c>
      <c r="D2403">
        <v>23.237511396851811</v>
      </c>
      <c r="E2403">
        <v>421.45412945561952</v>
      </c>
      <c r="F2403">
        <v>-2.2872486517494419</v>
      </c>
      <c r="G2403">
        <v>0.29342558585909728</v>
      </c>
      <c r="H2403">
        <v>-53.149966612461597</v>
      </c>
      <c r="I2403">
        <v>143.28857593333541</v>
      </c>
      <c r="J2403">
        <v>-0.53149966612461597</v>
      </c>
      <c r="K2403">
        <v>-12.36350622567266</v>
      </c>
    </row>
    <row r="2404" spans="1:11" x14ac:dyDescent="0.3">
      <c r="A2404">
        <v>24.03</v>
      </c>
      <c r="B2404">
        <v>-5.3002693639676401</v>
      </c>
      <c r="C2404">
        <v>7.9037154794617619</v>
      </c>
      <c r="D2404">
        <v>23.246221998416949</v>
      </c>
      <c r="E2404">
        <v>421.68654812259592</v>
      </c>
      <c r="F2404">
        <v>-1.8020915837489979</v>
      </c>
      <c r="G2404">
        <v>0.28868800553514262</v>
      </c>
      <c r="H2404">
        <v>-41.891821017307983</v>
      </c>
      <c r="I2404">
        <v>143.3675982801073</v>
      </c>
      <c r="J2404">
        <v>-0.41891821017307979</v>
      </c>
      <c r="K2404">
        <v>-9.7410355878324211</v>
      </c>
    </row>
    <row r="2405" spans="1:11" x14ac:dyDescent="0.3">
      <c r="A2405">
        <v>24.04</v>
      </c>
      <c r="B2405">
        <v>-2.6674682335334028</v>
      </c>
      <c r="C2405">
        <v>7.9065276350403186</v>
      </c>
      <c r="D2405">
        <v>23.254493044236231</v>
      </c>
      <c r="E2405">
        <v>421.91905169780921</v>
      </c>
      <c r="F2405">
        <v>-0.90693919940135703</v>
      </c>
      <c r="G2405">
        <v>0.26498078175416501</v>
      </c>
      <c r="H2405">
        <v>-21.09041130402403</v>
      </c>
      <c r="I2405">
        <v>143.44664949567979</v>
      </c>
      <c r="J2405">
        <v>-0.21090411304024029</v>
      </c>
      <c r="K2405">
        <v>-4.9023740508181461</v>
      </c>
    </row>
    <row r="2406" spans="1:11" x14ac:dyDescent="0.3">
      <c r="A2406">
        <v>24.05</v>
      </c>
      <c r="B2406">
        <v>0.28682959725351798</v>
      </c>
      <c r="C2406">
        <v>7.9090150950968452</v>
      </c>
      <c r="D2406">
        <v>23.26180910322601</v>
      </c>
      <c r="E2406">
        <v>422.15163320854651</v>
      </c>
      <c r="F2406">
        <v>9.7522063066196124E-2</v>
      </c>
      <c r="G2406">
        <v>0.2264459497719695</v>
      </c>
      <c r="H2406">
        <v>2.2685396143986218</v>
      </c>
      <c r="I2406">
        <v>143.52572720933051</v>
      </c>
      <c r="J2406">
        <v>2.2685396143986219E-2</v>
      </c>
      <c r="K2406">
        <v>0.52714628684430331</v>
      </c>
    </row>
    <row r="2407" spans="1:11" x14ac:dyDescent="0.3">
      <c r="A2407">
        <v>24.06</v>
      </c>
      <c r="B2407">
        <v>2.5931094098634611</v>
      </c>
      <c r="C2407">
        <v>7.911056554035758</v>
      </c>
      <c r="D2407">
        <v>23.26781339422282</v>
      </c>
      <c r="E2407">
        <v>422.38428132103371</v>
      </c>
      <c r="F2407">
        <v>0.88165719935357678</v>
      </c>
      <c r="G2407">
        <v>0.18027724079900939</v>
      </c>
      <c r="H2407">
        <v>20.514235192232132</v>
      </c>
      <c r="I2407">
        <v>143.60482756757619</v>
      </c>
      <c r="J2407">
        <v>0.2051423519223213</v>
      </c>
      <c r="K2407">
        <v>4.7657145911004148</v>
      </c>
    </row>
    <row r="2408" spans="1:11" x14ac:dyDescent="0.3">
      <c r="A2408">
        <v>24.07</v>
      </c>
      <c r="B2408">
        <v>3.438830430220404</v>
      </c>
      <c r="C2408">
        <v>7.9126206399128254</v>
      </c>
      <c r="D2408">
        <v>23.272413646802431</v>
      </c>
      <c r="E2408">
        <v>422.61698245623882</v>
      </c>
      <c r="F2408">
        <v>1.169202346274937</v>
      </c>
      <c r="G2408">
        <v>0.13682849516398751</v>
      </c>
      <c r="H2408">
        <v>27.210160639322272</v>
      </c>
      <c r="I2408">
        <v>143.6839459535459</v>
      </c>
      <c r="J2408">
        <v>0.27210160639322267</v>
      </c>
      <c r="K2408">
        <v>6.3200126825672287</v>
      </c>
    </row>
    <row r="2409" spans="1:11" x14ac:dyDescent="0.3">
      <c r="A2409">
        <v>24.080000000000009</v>
      </c>
      <c r="B2409">
        <v>2.57570701632357</v>
      </c>
      <c r="C2409">
        <v>7.9137931239390378</v>
      </c>
      <c r="D2409">
        <v>23.275862129232461</v>
      </c>
      <c r="E2409">
        <v>422.84972383511899</v>
      </c>
      <c r="F2409">
        <v>0.87574038555001388</v>
      </c>
      <c r="G2409">
        <v>0.1078775597605386</v>
      </c>
      <c r="H2409">
        <v>20.383612475063</v>
      </c>
      <c r="I2409">
        <v>143.76307802236519</v>
      </c>
      <c r="J2409">
        <v>0.20383612475063001</v>
      </c>
      <c r="K2409">
        <v>4.7337318137838587</v>
      </c>
    </row>
    <row r="2410" spans="1:11" x14ac:dyDescent="0.3">
      <c r="A2410">
        <v>24.09</v>
      </c>
      <c r="B2410">
        <v>1.315861916380423</v>
      </c>
      <c r="C2410">
        <v>7.9147781911080362</v>
      </c>
      <c r="D2410">
        <v>23.27875938561187</v>
      </c>
      <c r="E2410">
        <v>423.08249694269318</v>
      </c>
      <c r="F2410">
        <v>0.44739305156934389</v>
      </c>
      <c r="G2410">
        <v>0.1031150091906685</v>
      </c>
      <c r="H2410">
        <v>10.414755198277399</v>
      </c>
      <c r="I2410">
        <v>143.8422208789404</v>
      </c>
      <c r="J2410">
        <v>0.10414755198277401</v>
      </c>
      <c r="K2410">
        <v>2.4183408192937512</v>
      </c>
    </row>
    <row r="2411" spans="1:11" x14ac:dyDescent="0.3">
      <c r="A2411">
        <v>24.1</v>
      </c>
      <c r="B2411">
        <v>1.7055523406771029</v>
      </c>
      <c r="C2411">
        <v>7.9158554241228511</v>
      </c>
      <c r="D2411">
        <v>23.281927718008379</v>
      </c>
      <c r="E2411">
        <v>423.3153003782113</v>
      </c>
      <c r="F2411">
        <v>0.5798877958302151</v>
      </c>
      <c r="G2411">
        <v>0.12527107994220191</v>
      </c>
      <c r="H2411">
        <v>13.50090574707427</v>
      </c>
      <c r="I2411">
        <v>143.9213740470166</v>
      </c>
      <c r="J2411">
        <v>0.13500905747074271</v>
      </c>
      <c r="K2411">
        <v>3.1345286261092711</v>
      </c>
    </row>
    <row r="2412" spans="1:11" x14ac:dyDescent="0.3">
      <c r="A2412">
        <v>24.11</v>
      </c>
      <c r="B2412">
        <v>4.8762806504300302</v>
      </c>
      <c r="C2412">
        <v>7.9172836127068802</v>
      </c>
      <c r="D2412">
        <v>23.286128272667291</v>
      </c>
      <c r="E2412">
        <v>423.5481406581647</v>
      </c>
      <c r="F2412">
        <v>1.6579354211462101</v>
      </c>
      <c r="G2412">
        <v>0.16586862039824621</v>
      </c>
      <c r="H2412">
        <v>38.606896884609327</v>
      </c>
      <c r="I2412">
        <v>144.00053974220069</v>
      </c>
      <c r="J2412">
        <v>0.38606896884609332</v>
      </c>
      <c r="K2412">
        <v>8.9618130872768127</v>
      </c>
    </row>
    <row r="2413" spans="1:11" x14ac:dyDescent="0.3">
      <c r="A2413">
        <v>24.12</v>
      </c>
      <c r="B2413">
        <v>11.550976481958759</v>
      </c>
      <c r="C2413">
        <v>7.9191727965308161</v>
      </c>
      <c r="D2413">
        <v>23.291684695678871</v>
      </c>
      <c r="E2413">
        <v>423.78102972300638</v>
      </c>
      <c r="F2413">
        <v>3.9273320038659789</v>
      </c>
      <c r="G2413">
        <v>0.20458801735943061</v>
      </c>
      <c r="H2413">
        <v>91.474178729295048</v>
      </c>
      <c r="I2413">
        <v>144.07972202424691</v>
      </c>
      <c r="J2413">
        <v>0.91474178729295053</v>
      </c>
      <c r="K2413">
        <v>21.22882164251881</v>
      </c>
    </row>
    <row r="2414" spans="1:11" x14ac:dyDescent="0.3">
      <c r="A2414">
        <v>24.13</v>
      </c>
      <c r="B2414">
        <v>21.860118954918679</v>
      </c>
      <c r="C2414">
        <v>7.9213753730540688</v>
      </c>
      <c r="D2414">
        <v>23.298162861923728</v>
      </c>
      <c r="E2414">
        <v>424.01397896079442</v>
      </c>
      <c r="F2414">
        <v>7.4324404446723511</v>
      </c>
      <c r="G2414">
        <v>0.2138766632888256</v>
      </c>
      <c r="H2414">
        <v>173.16220794152531</v>
      </c>
      <c r="I2414">
        <v>144.15892476509481</v>
      </c>
      <c r="J2414">
        <v>1.731622079415253</v>
      </c>
      <c r="K2414">
        <v>40.175353754985693</v>
      </c>
    </row>
    <row r="2415" spans="1:11" x14ac:dyDescent="0.3">
      <c r="A2415">
        <v>24.14</v>
      </c>
      <c r="B2415">
        <v>33.69852119066897</v>
      </c>
      <c r="C2415">
        <v>7.9234503297965926</v>
      </c>
      <c r="D2415">
        <v>23.30426567587233</v>
      </c>
      <c r="E2415">
        <v>424.24699110348342</v>
      </c>
      <c r="F2415">
        <v>11.457497204827449</v>
      </c>
      <c r="G2415">
        <v>0.16805201400633679</v>
      </c>
      <c r="H2415">
        <v>267.00855884186348</v>
      </c>
      <c r="I2415">
        <v>144.23814889360909</v>
      </c>
      <c r="J2415">
        <v>2.670085588418635</v>
      </c>
      <c r="K2415">
        <v>61.932417323391633</v>
      </c>
    </row>
    <row r="2416" spans="1:11" x14ac:dyDescent="0.3">
      <c r="A2416">
        <v>24.15</v>
      </c>
      <c r="B2416">
        <v>43.364376269180987</v>
      </c>
      <c r="C2416">
        <v>7.9247364133341964</v>
      </c>
      <c r="D2416">
        <v>23.308048274512341</v>
      </c>
      <c r="E2416">
        <v>424.48005267323532</v>
      </c>
      <c r="F2416">
        <v>14.74388793152154</v>
      </c>
      <c r="G2416">
        <v>5.4261326322979642E-2</v>
      </c>
      <c r="H2416">
        <v>343.65125166190381</v>
      </c>
      <c r="I2416">
        <v>144.31738982732469</v>
      </c>
      <c r="J2416">
        <v>3.4365125166190378</v>
      </c>
      <c r="K2416">
        <v>79.696691521738032</v>
      </c>
    </row>
    <row r="2417" spans="1:11" x14ac:dyDescent="0.3">
      <c r="A2417">
        <v>24.16</v>
      </c>
      <c r="B2417">
        <v>48.046966996927857</v>
      </c>
      <c r="C2417">
        <v>7.9245355563230522</v>
      </c>
      <c r="D2417">
        <v>23.307457518597211</v>
      </c>
      <c r="E2417">
        <v>424.71313020220077</v>
      </c>
      <c r="F2417">
        <v>16.335968778955468</v>
      </c>
      <c r="G2417">
        <v>-0.1191140686729764</v>
      </c>
      <c r="H2417">
        <v>380.74989834063501</v>
      </c>
      <c r="I2417">
        <v>144.39663618717299</v>
      </c>
      <c r="J2417">
        <v>3.80749898340635</v>
      </c>
      <c r="K2417">
        <v>88.302533940299853</v>
      </c>
    </row>
    <row r="2418" spans="1:11" x14ac:dyDescent="0.3">
      <c r="A2418">
        <v>24.17</v>
      </c>
      <c r="B2418">
        <v>46.659767074740977</v>
      </c>
      <c r="C2418">
        <v>7.922354131960736</v>
      </c>
      <c r="D2418">
        <v>23.301041564590399</v>
      </c>
      <c r="E2418">
        <v>424.94617269761682</v>
      </c>
      <c r="F2418">
        <v>15.864320805411939</v>
      </c>
      <c r="G2418">
        <v>-0.32108738151239707</v>
      </c>
      <c r="H2418">
        <v>369.65519848089968</v>
      </c>
      <c r="I2418">
        <v>144.4758706356144</v>
      </c>
      <c r="J2418">
        <v>3.6965519848089969</v>
      </c>
      <c r="K2418">
        <v>85.753085434659113</v>
      </c>
    </row>
    <row r="2419" spans="1:11" x14ac:dyDescent="0.3">
      <c r="A2419">
        <v>24.18</v>
      </c>
      <c r="B2419">
        <v>38.832782316370142</v>
      </c>
      <c r="C2419">
        <v>7.9181138086928042</v>
      </c>
      <c r="D2419">
        <v>23.288570025567068</v>
      </c>
      <c r="E2419">
        <v>425.17912075556762</v>
      </c>
      <c r="F2419">
        <v>13.203145987565851</v>
      </c>
      <c r="G2419">
        <v>-0.50456219484273923</v>
      </c>
      <c r="H2419">
        <v>307.48238988921219</v>
      </c>
      <c r="I2419">
        <v>144.5550729753177</v>
      </c>
      <c r="J2419">
        <v>3.0748238988921219</v>
      </c>
      <c r="K2419">
        <v>71.368356689545124</v>
      </c>
    </row>
    <row r="2420" spans="1:11" x14ac:dyDescent="0.3">
      <c r="A2420">
        <v>24.19</v>
      </c>
      <c r="B2420">
        <v>25.439865922355509</v>
      </c>
      <c r="C2420">
        <v>7.9122628880638812</v>
      </c>
      <c r="D2420">
        <v>23.271361435482</v>
      </c>
      <c r="E2420">
        <v>425.4119204128728</v>
      </c>
      <c r="F2420">
        <v>8.6495544136008728</v>
      </c>
      <c r="G2420">
        <v>-0.61805697364252232</v>
      </c>
      <c r="H2420">
        <v>201.2869070147745</v>
      </c>
      <c r="I2420">
        <v>144.6342248588015</v>
      </c>
      <c r="J2420">
        <v>2.0128690701477452</v>
      </c>
      <c r="K2420">
        <v>46.754348181626341</v>
      </c>
    </row>
    <row r="2421" spans="1:11" x14ac:dyDescent="0.3">
      <c r="A2421">
        <v>24.2</v>
      </c>
      <c r="B2421">
        <v>10.678872803019271</v>
      </c>
      <c r="C2421">
        <v>7.9057526692199538</v>
      </c>
      <c r="D2421">
        <v>23.252213732999859</v>
      </c>
      <c r="E2421">
        <v>425.64453828871518</v>
      </c>
      <c r="F2421">
        <v>3.6308167530265529</v>
      </c>
      <c r="G2421">
        <v>-0.62023647060462928</v>
      </c>
      <c r="H2421">
        <v>84.424527166730002</v>
      </c>
      <c r="I2421">
        <v>144.71331493658789</v>
      </c>
      <c r="J2421">
        <v>0.84424527166730001</v>
      </c>
      <c r="K2421">
        <v>19.62603650284624</v>
      </c>
    </row>
    <row r="2422" spans="1:11" x14ac:dyDescent="0.3">
      <c r="A2422">
        <v>24.21</v>
      </c>
      <c r="B2422">
        <v>0.5796832783005561</v>
      </c>
      <c r="C2422">
        <v>7.8998581586517886</v>
      </c>
      <c r="D2422">
        <v>23.234876937211141</v>
      </c>
      <c r="E2422">
        <v>425.87697374206618</v>
      </c>
      <c r="F2422">
        <v>0.1970923146221891</v>
      </c>
      <c r="G2422">
        <v>-0.49425705340127019</v>
      </c>
      <c r="H2422">
        <v>4.5794156755166631</v>
      </c>
      <c r="I2422">
        <v>144.79234299072729</v>
      </c>
      <c r="J2422">
        <v>4.5794156755166633E-2</v>
      </c>
      <c r="K2422">
        <v>1.0653638628226441</v>
      </c>
    </row>
    <row r="2423" spans="1:11" x14ac:dyDescent="0.3">
      <c r="A2423">
        <v>24.22</v>
      </c>
      <c r="B2423">
        <v>-2.5721072090861541</v>
      </c>
      <c r="C2423">
        <v>7.8958675281519284</v>
      </c>
      <c r="D2423">
        <v>23.22313978868214</v>
      </c>
      <c r="E2423">
        <v>426.10926382569568</v>
      </c>
      <c r="F2423">
        <v>-0.87451645108929243</v>
      </c>
      <c r="G2423">
        <v>-0.25507734986138791</v>
      </c>
      <c r="H2423">
        <v>-20.30901779114885</v>
      </c>
      <c r="I2423">
        <v>144.87132161916131</v>
      </c>
      <c r="J2423">
        <v>-0.20309017791148851</v>
      </c>
      <c r="K2423">
        <v>-4.7271159518340129</v>
      </c>
    </row>
    <row r="2424" spans="1:11" x14ac:dyDescent="0.3">
      <c r="A2424">
        <v>24.23</v>
      </c>
      <c r="B2424">
        <v>-2.6124157621655391</v>
      </c>
      <c r="C2424">
        <v>7.8947566116545609</v>
      </c>
      <c r="D2424">
        <v>23.21987238721929</v>
      </c>
      <c r="E2424">
        <v>426.34147888657532</v>
      </c>
      <c r="F2424">
        <v>-0.8882213591362832</v>
      </c>
      <c r="G2424">
        <v>5.7118762795216327E-2</v>
      </c>
      <c r="H2424">
        <v>-20.624386610746971</v>
      </c>
      <c r="I2424">
        <v>144.9502747398603</v>
      </c>
      <c r="J2424">
        <v>-0.20624386610746981</v>
      </c>
      <c r="K2424">
        <v>-4.8011965358718012</v>
      </c>
    </row>
    <row r="2425" spans="1:11" x14ac:dyDescent="0.3">
      <c r="A2425">
        <v>24.24</v>
      </c>
      <c r="B2425">
        <v>-4.7498697602495374</v>
      </c>
      <c r="C2425">
        <v>7.8970099034078327</v>
      </c>
      <c r="D2425">
        <v>23.226499715905391</v>
      </c>
      <c r="E2425">
        <v>426.5737107470909</v>
      </c>
      <c r="F2425">
        <v>-1.6149557184848431</v>
      </c>
      <c r="G2425">
        <v>0.3947618614243531</v>
      </c>
      <c r="H2425">
        <v>-37.509768536587977</v>
      </c>
      <c r="I2425">
        <v>145.0292335724356</v>
      </c>
      <c r="J2425">
        <v>-0.37509768536587978</v>
      </c>
      <c r="K2425">
        <v>-8.7294903701883388</v>
      </c>
    </row>
    <row r="2426" spans="1:11" x14ac:dyDescent="0.3">
      <c r="A2426">
        <v>24.25</v>
      </c>
      <c r="B2426">
        <v>-9.7613377222985154</v>
      </c>
      <c r="C2426">
        <v>7.9026518488830479</v>
      </c>
      <c r="D2426">
        <v>23.243093673185431</v>
      </c>
      <c r="E2426">
        <v>426.80605871403628</v>
      </c>
      <c r="F2426">
        <v>-3.318854825581496</v>
      </c>
      <c r="G2426">
        <v>0.71812451841375413</v>
      </c>
      <c r="H2426">
        <v>-77.140453598694208</v>
      </c>
      <c r="I2426">
        <v>145.1082318811971</v>
      </c>
      <c r="J2426">
        <v>-0.77140453598694203</v>
      </c>
      <c r="K2426">
        <v>-17.939755813954029</v>
      </c>
    </row>
    <row r="2427" spans="1:11" x14ac:dyDescent="0.3">
      <c r="A2427">
        <v>24.260000000000009</v>
      </c>
      <c r="B2427">
        <v>-13.926592987107711</v>
      </c>
      <c r="C2427">
        <v>7.9113723937761078</v>
      </c>
      <c r="D2427">
        <v>23.268742334635611</v>
      </c>
      <c r="E2427">
        <v>427.03861789407551</v>
      </c>
      <c r="F2427">
        <v>-4.7350416156166206</v>
      </c>
      <c r="G2427">
        <v>0.99641007260879988</v>
      </c>
      <c r="H2427">
        <v>-110.1784632975599</v>
      </c>
      <c r="I2427">
        <v>145.18730200241041</v>
      </c>
      <c r="J2427">
        <v>-1.101784632975598</v>
      </c>
      <c r="K2427">
        <v>-25.59481954387363</v>
      </c>
    </row>
    <row r="2428" spans="1:11" x14ac:dyDescent="0.3">
      <c r="A2428">
        <v>24.27</v>
      </c>
      <c r="B2428">
        <v>-13.406046833740289</v>
      </c>
      <c r="C2428">
        <v>7.9225800503352239</v>
      </c>
      <c r="D2428">
        <v>23.301706030397721</v>
      </c>
      <c r="E2428">
        <v>427.27147013590059</v>
      </c>
      <c r="F2428">
        <v>-4.5580559234716977</v>
      </c>
      <c r="G2428">
        <v>1.1998663441823429</v>
      </c>
      <c r="H2428">
        <v>-106.21047919885051</v>
      </c>
      <c r="I2428">
        <v>145.26647176463089</v>
      </c>
      <c r="J2428">
        <v>-1.0621047919885049</v>
      </c>
      <c r="K2428">
        <v>-24.638140126874038</v>
      </c>
    </row>
    <row r="2429" spans="1:11" x14ac:dyDescent="0.3">
      <c r="A2429">
        <v>24.28</v>
      </c>
      <c r="B2429">
        <v>-7.8376830610441743</v>
      </c>
      <c r="C2429">
        <v>7.9353697206597547</v>
      </c>
      <c r="D2429">
        <v>23.339322707822809</v>
      </c>
      <c r="E2429">
        <v>427.50467527959171</v>
      </c>
      <c r="F2429">
        <v>-2.664812240755019</v>
      </c>
      <c r="G2429">
        <v>1.297869586443712</v>
      </c>
      <c r="H2429">
        <v>-62.1949128427378</v>
      </c>
      <c r="I2429">
        <v>145.34576151348591</v>
      </c>
      <c r="J2429">
        <v>-0.62194912842737804</v>
      </c>
      <c r="K2429">
        <v>-14.404390490567669</v>
      </c>
    </row>
    <row r="2430" spans="1:11" x14ac:dyDescent="0.3">
      <c r="A2430">
        <v>24.29</v>
      </c>
      <c r="B2430">
        <v>-0.20294441536068031</v>
      </c>
      <c r="C2430">
        <v>7.9485374420640982</v>
      </c>
      <c r="D2430">
        <v>23.37805130018852</v>
      </c>
      <c r="E2430">
        <v>427.73826214963179</v>
      </c>
      <c r="F2430">
        <v>-6.9001101222631311E-2</v>
      </c>
      <c r="G2430">
        <v>1.2680128652521989</v>
      </c>
      <c r="H2430">
        <v>-1.613111284152176</v>
      </c>
      <c r="I2430">
        <v>145.42518104929951</v>
      </c>
      <c r="J2430">
        <v>-1.6131112841521762E-2</v>
      </c>
      <c r="K2430">
        <v>-0.37297892552773682</v>
      </c>
    </row>
    <row r="2431" spans="1:11" x14ac:dyDescent="0.3">
      <c r="A2431">
        <v>24.3</v>
      </c>
      <c r="B2431">
        <v>5.8075962770701413</v>
      </c>
      <c r="C2431">
        <v>7.9607299779647986</v>
      </c>
      <c r="D2431">
        <v>23.41391169989646</v>
      </c>
      <c r="E2431">
        <v>427.97222196463218</v>
      </c>
      <c r="F2431">
        <v>1.974582734203848</v>
      </c>
      <c r="G2431">
        <v>1.107316031123329</v>
      </c>
      <c r="H2431">
        <v>46.232705782789033</v>
      </c>
      <c r="I2431">
        <v>145.50472738639971</v>
      </c>
      <c r="J2431">
        <v>0.46232705782789041</v>
      </c>
      <c r="K2431">
        <v>10.67342018488567</v>
      </c>
    </row>
    <row r="2432" spans="1:11" x14ac:dyDescent="0.3">
      <c r="A2432">
        <v>24.31</v>
      </c>
      <c r="B2432">
        <v>8.0817657819798185</v>
      </c>
      <c r="C2432">
        <v>7.9706837626865648</v>
      </c>
      <c r="D2432">
        <v>23.44318753731342</v>
      </c>
      <c r="E2432">
        <v>428.20650746081827</v>
      </c>
      <c r="F2432">
        <v>2.7478003658731391</v>
      </c>
      <c r="G2432">
        <v>0.83602824981938717</v>
      </c>
      <c r="H2432">
        <v>64.417199292262424</v>
      </c>
      <c r="I2432">
        <v>145.58438445510291</v>
      </c>
      <c r="J2432">
        <v>0.64417199292262428</v>
      </c>
      <c r="K2432">
        <v>14.85297495066561</v>
      </c>
    </row>
    <row r="2433" spans="1:11" x14ac:dyDescent="0.3">
      <c r="A2433">
        <v>24.32</v>
      </c>
      <c r="B2433">
        <v>7.1763466127967988</v>
      </c>
      <c r="C2433">
        <v>7.9774505429611864</v>
      </c>
      <c r="D2433">
        <v>23.463089832238779</v>
      </c>
      <c r="E2433">
        <v>428.44103884766599</v>
      </c>
      <c r="F2433">
        <v>2.4399578483509119</v>
      </c>
      <c r="G2433">
        <v>0.49286955558205392</v>
      </c>
      <c r="H2433">
        <v>57.248950182733488</v>
      </c>
      <c r="I2433">
        <v>145.66412512663109</v>
      </c>
      <c r="J2433">
        <v>0.57248950182733493</v>
      </c>
      <c r="K2433">
        <v>13.188961342437359</v>
      </c>
    </row>
    <row r="2434" spans="1:11" x14ac:dyDescent="0.3">
      <c r="A2434">
        <v>24.330000000000009</v>
      </c>
      <c r="B2434">
        <v>4.9747386566981344</v>
      </c>
      <c r="C2434">
        <v>7.9805411537982058</v>
      </c>
      <c r="D2434">
        <v>23.47217986411237</v>
      </c>
      <c r="E2434">
        <v>428.67571519614768</v>
      </c>
      <c r="F2434">
        <v>1.691411143277366</v>
      </c>
      <c r="G2434">
        <v>0.12587980037630511</v>
      </c>
      <c r="H2434">
        <v>39.701106579170258</v>
      </c>
      <c r="I2434">
        <v>145.74391508511499</v>
      </c>
      <c r="J2434">
        <v>0.39701106579170259</v>
      </c>
      <c r="K2434">
        <v>9.1427629366344103</v>
      </c>
    </row>
    <row r="2435" spans="1:11" x14ac:dyDescent="0.3">
      <c r="A2435">
        <v>24.34</v>
      </c>
      <c r="B2435">
        <v>2.1826802422920801</v>
      </c>
      <c r="C2435">
        <v>7.9799681389687116</v>
      </c>
      <c r="D2435">
        <v>23.47049452637857</v>
      </c>
      <c r="E2435">
        <v>428.9104285681002</v>
      </c>
      <c r="F2435">
        <v>0.74211128237930712</v>
      </c>
      <c r="G2435">
        <v>-0.21762447423734341</v>
      </c>
      <c r="H2435">
        <v>17.41771879104731</v>
      </c>
      <c r="I2435">
        <v>145.8237176315788</v>
      </c>
      <c r="J2435">
        <v>0.1741771879104731</v>
      </c>
      <c r="K2435">
        <v>4.011412337185444</v>
      </c>
    </row>
    <row r="2436" spans="1:11" x14ac:dyDescent="0.3">
      <c r="A2436">
        <v>24.35</v>
      </c>
      <c r="B2436">
        <v>-0.34447689958213429</v>
      </c>
      <c r="C2436">
        <v>7.976188664313459</v>
      </c>
      <c r="D2436">
        <v>23.459378424451351</v>
      </c>
      <c r="E2436">
        <v>429.14507793285429</v>
      </c>
      <c r="F2436">
        <v>-0.1171221458579257</v>
      </c>
      <c r="G2436">
        <v>-0.50051537353401621</v>
      </c>
      <c r="H2436">
        <v>-2.7476127415648661</v>
      </c>
      <c r="I2436">
        <v>145.90349841559521</v>
      </c>
      <c r="J2436">
        <v>-2.7476127415648661E-2</v>
      </c>
      <c r="K2436">
        <v>-0.63309268031311183</v>
      </c>
    </row>
    <row r="2437" spans="1:11" x14ac:dyDescent="0.3">
      <c r="A2437">
        <v>24.36</v>
      </c>
      <c r="B2437">
        <v>2.107954475796731E-3</v>
      </c>
      <c r="C2437">
        <v>7.9699578314980322</v>
      </c>
      <c r="D2437">
        <v>23.44105244558245</v>
      </c>
      <c r="E2437">
        <v>429.37958008720449</v>
      </c>
      <c r="F2437">
        <v>7.167045217708884E-4</v>
      </c>
      <c r="G2437">
        <v>-0.70287328070026689</v>
      </c>
      <c r="H2437">
        <v>1.6800308282817481E-2</v>
      </c>
      <c r="I2437">
        <v>145.9832291480742</v>
      </c>
      <c r="J2437">
        <v>1.680030828281748E-4</v>
      </c>
      <c r="K2437">
        <v>3.8740784960588559E-3</v>
      </c>
    </row>
    <row r="2438" spans="1:11" x14ac:dyDescent="0.3">
      <c r="A2438">
        <v>24.37</v>
      </c>
      <c r="B2438">
        <v>3.8725399388055788</v>
      </c>
      <c r="C2438">
        <v>7.9621311986994536</v>
      </c>
      <c r="D2438">
        <v>23.418032937351331</v>
      </c>
      <c r="E2438">
        <v>429.61387551411917</v>
      </c>
      <c r="F2438">
        <v>1.316663579193897</v>
      </c>
      <c r="G2438">
        <v>-0.82304555435208648</v>
      </c>
      <c r="H2438">
        <v>30.833671064973569</v>
      </c>
      <c r="I2438">
        <v>146.06288959322521</v>
      </c>
      <c r="J2438">
        <v>0.30833671064973572</v>
      </c>
      <c r="K2438">
        <v>7.1171004280751182</v>
      </c>
    </row>
    <row r="2439" spans="1:11" x14ac:dyDescent="0.3">
      <c r="A2439">
        <v>24.38</v>
      </c>
      <c r="B2439">
        <v>7.5478696909316936</v>
      </c>
      <c r="C2439">
        <v>7.9534969204109904</v>
      </c>
      <c r="D2439">
        <v>23.392638001208791</v>
      </c>
      <c r="E2439">
        <v>429.84792886881201</v>
      </c>
      <c r="F2439">
        <v>2.5662756949167762</v>
      </c>
      <c r="G2439">
        <v>-0.87093505625777112</v>
      </c>
      <c r="H2439">
        <v>60.031958342488693</v>
      </c>
      <c r="I2439">
        <v>146.14246773382081</v>
      </c>
      <c r="J2439">
        <v>0.60031958342488689</v>
      </c>
      <c r="K2439">
        <v>13.871760513063659</v>
      </c>
    </row>
    <row r="2440" spans="1:11" x14ac:dyDescent="0.3">
      <c r="A2440">
        <v>24.39</v>
      </c>
      <c r="B2440">
        <v>6.9936021090461091</v>
      </c>
      <c r="C2440">
        <v>7.9447124975742982</v>
      </c>
      <c r="D2440">
        <v>23.366801463453822</v>
      </c>
      <c r="E2440">
        <v>430.08172606613527</v>
      </c>
      <c r="F2440">
        <v>2.377824717075677</v>
      </c>
      <c r="G2440">
        <v>-0.85790435329538006</v>
      </c>
      <c r="H2440">
        <v>55.562158078800593</v>
      </c>
      <c r="I2440">
        <v>146.22195878091071</v>
      </c>
      <c r="J2440">
        <v>0.55562158078800594</v>
      </c>
      <c r="K2440">
        <v>12.85310657878745</v>
      </c>
    </row>
    <row r="2441" spans="1:11" x14ac:dyDescent="0.3">
      <c r="A2441">
        <v>24.4</v>
      </c>
      <c r="B2441">
        <v>2.6038130773849089</v>
      </c>
      <c r="C2441">
        <v>7.9363388333450828</v>
      </c>
      <c r="D2441">
        <v>23.342173039250241</v>
      </c>
      <c r="E2441">
        <v>430.31527093864878</v>
      </c>
      <c r="F2441">
        <v>0.88529644631086912</v>
      </c>
      <c r="G2441">
        <v>-0.79142880261660054</v>
      </c>
      <c r="H2441">
        <v>20.664742840821621</v>
      </c>
      <c r="I2441">
        <v>146.30136403756529</v>
      </c>
      <c r="J2441">
        <v>0.2066474284082162</v>
      </c>
      <c r="K2441">
        <v>4.7853861962749678</v>
      </c>
    </row>
    <row r="2442" spans="1:11" x14ac:dyDescent="0.3">
      <c r="A2442">
        <v>24.41</v>
      </c>
      <c r="B2442">
        <v>-1.6776525349661191</v>
      </c>
      <c r="C2442">
        <v>7.9288839215219662</v>
      </c>
      <c r="D2442">
        <v>23.320246828005779</v>
      </c>
      <c r="E2442">
        <v>430.54858303798511</v>
      </c>
      <c r="F2442">
        <v>-0.57040186188848041</v>
      </c>
      <c r="G2442">
        <v>-0.67785129422128776</v>
      </c>
      <c r="H2442">
        <v>-13.30191221039343</v>
      </c>
      <c r="I2442">
        <v>146.38069015133959</v>
      </c>
      <c r="J2442">
        <v>-0.1330191221039343</v>
      </c>
      <c r="K2442">
        <v>-3.083253307505299</v>
      </c>
    </row>
    <row r="2443" spans="1:11" x14ac:dyDescent="0.3">
      <c r="A2443">
        <v>24.42</v>
      </c>
      <c r="B2443">
        <v>-3.254718002307746</v>
      </c>
      <c r="C2443">
        <v>7.9227818074606571</v>
      </c>
      <c r="D2443">
        <v>23.302299433707809</v>
      </c>
      <c r="E2443">
        <v>430.78169576929372</v>
      </c>
      <c r="F2443">
        <v>-1.106604120784634</v>
      </c>
      <c r="G2443">
        <v>-0.52846874975225333</v>
      </c>
      <c r="H2443">
        <v>-25.786420577098511</v>
      </c>
      <c r="I2443">
        <v>146.45994847998449</v>
      </c>
      <c r="J2443">
        <v>-0.25786420577098512</v>
      </c>
      <c r="K2443">
        <v>-5.9816438961331562</v>
      </c>
    </row>
    <row r="2444" spans="1:11" x14ac:dyDescent="0.3">
      <c r="A2444">
        <v>24.43</v>
      </c>
      <c r="B2444">
        <v>-2.524209097692645</v>
      </c>
      <c r="C2444">
        <v>7.9183145465269211</v>
      </c>
      <c r="D2444">
        <v>23.28916043096153</v>
      </c>
      <c r="E2444">
        <v>431.01465306861701</v>
      </c>
      <c r="F2444">
        <v>-0.85823109321549951</v>
      </c>
      <c r="G2444">
        <v>-0.36195071423335001</v>
      </c>
      <c r="H2444">
        <v>-19.98748161673527</v>
      </c>
      <c r="I2444">
        <v>146.53915396175449</v>
      </c>
      <c r="J2444">
        <v>-0.1998748161673527</v>
      </c>
      <c r="K2444">
        <v>-4.639086990354051</v>
      </c>
    </row>
    <row r="2445" spans="1:11" x14ac:dyDescent="0.3">
      <c r="A2445">
        <v>24.44</v>
      </c>
      <c r="B2445">
        <v>-0.62569364084982992</v>
      </c>
      <c r="C2445">
        <v>7.9155427931759901</v>
      </c>
      <c r="D2445">
        <v>23.281008215223501</v>
      </c>
      <c r="E2445">
        <v>431.2475039118479</v>
      </c>
      <c r="F2445">
        <v>-0.21273583788894221</v>
      </c>
      <c r="G2445">
        <v>-0.2006747021352506</v>
      </c>
      <c r="H2445">
        <v>-4.9527047895649172</v>
      </c>
      <c r="I2445">
        <v>146.61832324845301</v>
      </c>
      <c r="J2445">
        <v>-4.9527047895649171E-2</v>
      </c>
      <c r="K2445">
        <v>-1.149923448048336</v>
      </c>
    </row>
    <row r="2446" spans="1:11" x14ac:dyDescent="0.3">
      <c r="A2446">
        <v>24.45</v>
      </c>
      <c r="B2446">
        <v>1.2165986020106281</v>
      </c>
      <c r="C2446">
        <v>7.9143010524842161</v>
      </c>
      <c r="D2446">
        <v>23.277356036718281</v>
      </c>
      <c r="E2446">
        <v>431.48029573310771</v>
      </c>
      <c r="F2446">
        <v>0.41364352468361348</v>
      </c>
      <c r="G2446">
        <v>-6.3838988497044724E-2</v>
      </c>
      <c r="H2446">
        <v>9.6285275963435382</v>
      </c>
      <c r="I2446">
        <v>146.69747246768131</v>
      </c>
      <c r="J2446">
        <v>9.6285275963435377E-2</v>
      </c>
      <c r="K2446">
        <v>2.2359109442357492</v>
      </c>
    </row>
    <row r="2447" spans="1:11" x14ac:dyDescent="0.3">
      <c r="A2447">
        <v>24.46</v>
      </c>
      <c r="B2447">
        <v>1.370712308120821</v>
      </c>
      <c r="C2447">
        <v>7.9142660134060492</v>
      </c>
      <c r="D2447">
        <v>23.277252980606029</v>
      </c>
      <c r="E2447">
        <v>431.71306877819433</v>
      </c>
      <c r="F2447">
        <v>0.46604218476107923</v>
      </c>
      <c r="G2447">
        <v>3.8233388291875059E-2</v>
      </c>
      <c r="H2447">
        <v>10.84818183431798</v>
      </c>
      <c r="I2447">
        <v>146.77661530301069</v>
      </c>
      <c r="J2447">
        <v>0.1084818183431798</v>
      </c>
      <c r="K2447">
        <v>2.5191469446544819</v>
      </c>
    </row>
    <row r="2448" spans="1:11" x14ac:dyDescent="0.3">
      <c r="A2448">
        <v>24.47</v>
      </c>
      <c r="B2448">
        <v>-0.80994401522692483</v>
      </c>
      <c r="C2448">
        <v>7.9150657202500536</v>
      </c>
      <c r="D2448">
        <v>23.279605059558978</v>
      </c>
      <c r="E2448">
        <v>431.94585306839508</v>
      </c>
      <c r="F2448">
        <v>-0.27538096517715438</v>
      </c>
      <c r="G2448">
        <v>0.10577791934145429</v>
      </c>
      <c r="H2448">
        <v>-6.4107601102443201</v>
      </c>
      <c r="I2448">
        <v>146.85576196167901</v>
      </c>
      <c r="J2448">
        <v>-6.4107601102443207E-2</v>
      </c>
      <c r="K2448">
        <v>-1.4885457577143479</v>
      </c>
    </row>
    <row r="2449" spans="1:11" x14ac:dyDescent="0.3">
      <c r="A2449">
        <v>24.48</v>
      </c>
      <c r="B2449">
        <v>-4.0795352638315219</v>
      </c>
      <c r="C2449">
        <v>7.9163815717928783</v>
      </c>
      <c r="D2449">
        <v>23.283475211155519</v>
      </c>
      <c r="E2449">
        <v>432.17866846974869</v>
      </c>
      <c r="F2449">
        <v>-1.387041989702718</v>
      </c>
      <c r="G2449">
        <v>0.14695564354627599</v>
      </c>
      <c r="H2449">
        <v>-32.295157784075059</v>
      </c>
      <c r="I2449">
        <v>146.9349191981392</v>
      </c>
      <c r="J2449">
        <v>-0.32295157784075063</v>
      </c>
      <c r="K2449">
        <v>-7.4975242686633381</v>
      </c>
    </row>
    <row r="2450" spans="1:11" x14ac:dyDescent="0.3">
      <c r="A2450">
        <v>24.49</v>
      </c>
      <c r="B2450">
        <v>-6.5748617591713661</v>
      </c>
      <c r="C2450">
        <v>7.9180048331209791</v>
      </c>
      <c r="D2450">
        <v>23.288249509179352</v>
      </c>
      <c r="E2450">
        <v>432.41152709335029</v>
      </c>
      <c r="F2450">
        <v>-2.235452998118264</v>
      </c>
      <c r="G2450">
        <v>0.17265568198654441</v>
      </c>
      <c r="H2450">
        <v>-52.059787186221179</v>
      </c>
      <c r="I2450">
        <v>147.01409113016379</v>
      </c>
      <c r="J2450">
        <v>-0.52059787186221174</v>
      </c>
      <c r="K2450">
        <v>-12.083529719558189</v>
      </c>
    </row>
    <row r="2451" spans="1:11" x14ac:dyDescent="0.3">
      <c r="A2451">
        <v>24.5</v>
      </c>
      <c r="B2451">
        <v>-7.2646900026975079</v>
      </c>
      <c r="C2451">
        <v>7.9198346854326092</v>
      </c>
      <c r="D2451">
        <v>23.293631427742969</v>
      </c>
      <c r="E2451">
        <v>432.64443649803491</v>
      </c>
      <c r="F2451">
        <v>-2.4699946009171532</v>
      </c>
      <c r="G2451">
        <v>0.19119609210425101</v>
      </c>
      <c r="H2451">
        <v>-57.535143862279227</v>
      </c>
      <c r="I2451">
        <v>147.09328032775659</v>
      </c>
      <c r="J2451">
        <v>-0.57535143862279237</v>
      </c>
      <c r="K2451">
        <v>-13.351322167119751</v>
      </c>
    </row>
    <row r="2452" spans="1:11" x14ac:dyDescent="0.3">
      <c r="A2452">
        <v>24.510000000000009</v>
      </c>
      <c r="B2452">
        <v>-5.8832774188298753</v>
      </c>
      <c r="C2452">
        <v>7.9218287549630642</v>
      </c>
      <c r="D2452">
        <v>23.299496338126659</v>
      </c>
      <c r="E2452">
        <v>432.87740213686419</v>
      </c>
      <c r="F2452">
        <v>-2.0003143224021578</v>
      </c>
      <c r="G2452">
        <v>0.20507740315007791</v>
      </c>
      <c r="H2452">
        <v>-46.606316229911378</v>
      </c>
      <c r="I2452">
        <v>147.17248864495849</v>
      </c>
      <c r="J2452">
        <v>-0.46606316229911382</v>
      </c>
      <c r="K2452">
        <v>-10.812509850822471</v>
      </c>
    </row>
    <row r="2453" spans="1:11" x14ac:dyDescent="0.3">
      <c r="A2453">
        <v>24.52</v>
      </c>
      <c r="B2453">
        <v>-2.5856801548176529</v>
      </c>
      <c r="C2453">
        <v>7.9239362334956107</v>
      </c>
      <c r="D2453">
        <v>23.305694804398851</v>
      </c>
      <c r="E2453">
        <v>433.11042809257691</v>
      </c>
      <c r="F2453">
        <v>-0.87913125263800218</v>
      </c>
      <c r="G2453">
        <v>0.21144438723745829</v>
      </c>
      <c r="H2453">
        <v>-20.488764666990139</v>
      </c>
      <c r="I2453">
        <v>147.2517174699008</v>
      </c>
      <c r="J2453">
        <v>-0.20488764666990139</v>
      </c>
      <c r="K2453">
        <v>-4.7520608250702816</v>
      </c>
    </row>
    <row r="2454" spans="1:11" x14ac:dyDescent="0.3">
      <c r="A2454">
        <v>24.53</v>
      </c>
      <c r="B2454">
        <v>1.529733558932445</v>
      </c>
      <c r="C2454">
        <v>7.9260576427078133</v>
      </c>
      <c r="D2454">
        <v>23.311934243258271</v>
      </c>
      <c r="E2454">
        <v>433.34351623781521</v>
      </c>
      <c r="F2454">
        <v>0.52010941003703115</v>
      </c>
      <c r="G2454">
        <v>0.20633709603101741</v>
      </c>
      <c r="H2454">
        <v>12.12475636608313</v>
      </c>
      <c r="I2454">
        <v>147.33096743928181</v>
      </c>
      <c r="J2454">
        <v>0.1212475636608313</v>
      </c>
      <c r="K2454">
        <v>2.811402216416385</v>
      </c>
    </row>
    <row r="2455" spans="1:11" x14ac:dyDescent="0.3">
      <c r="A2455">
        <v>24.54</v>
      </c>
      <c r="B2455">
        <v>4.334187684159434</v>
      </c>
      <c r="C2455">
        <v>7.9280629754162311</v>
      </c>
      <c r="D2455">
        <v>23.317832280635969</v>
      </c>
      <c r="E2455">
        <v>433.57666507043467</v>
      </c>
      <c r="F2455">
        <v>1.4736238126142081</v>
      </c>
      <c r="G2455">
        <v>0.18994142730242031</v>
      </c>
      <c r="H2455">
        <v>34.361712907289423</v>
      </c>
      <c r="I2455">
        <v>147.4102380423725</v>
      </c>
      <c r="J2455">
        <v>0.34361712907289421</v>
      </c>
      <c r="K2455">
        <v>7.9655341222389602</v>
      </c>
    </row>
    <row r="2456" spans="1:11" x14ac:dyDescent="0.3">
      <c r="A2456">
        <v>24.55</v>
      </c>
      <c r="B2456">
        <v>4.4937645294750128</v>
      </c>
      <c r="C2456">
        <v>7.9298564712538617</v>
      </c>
      <c r="D2456">
        <v>23.323107268393709</v>
      </c>
      <c r="E2456">
        <v>433.80986976817991</v>
      </c>
      <c r="F2456">
        <v>1.527879940021504</v>
      </c>
      <c r="G2456">
        <v>0.16891688378568581</v>
      </c>
      <c r="H2456">
        <v>35.634907734348502</v>
      </c>
      <c r="I2456">
        <v>147.4895276396058</v>
      </c>
      <c r="J2456">
        <v>0.35634907734348498</v>
      </c>
      <c r="K2456">
        <v>8.2588104866027265</v>
      </c>
    </row>
    <row r="2457" spans="1:11" x14ac:dyDescent="0.3">
      <c r="A2457">
        <v>24.56</v>
      </c>
      <c r="B2457">
        <v>3.260116014680658</v>
      </c>
      <c r="C2457">
        <v>7.9314413130919448</v>
      </c>
      <c r="D2457">
        <v>23.327768567917481</v>
      </c>
      <c r="E2457">
        <v>434.04312414736143</v>
      </c>
      <c r="F2457">
        <v>1.1084394449914241</v>
      </c>
      <c r="G2457">
        <v>0.15422953436621259</v>
      </c>
      <c r="H2457">
        <v>25.857418844310839</v>
      </c>
      <c r="I2457">
        <v>147.56883412852761</v>
      </c>
      <c r="J2457">
        <v>0.25857418844310842</v>
      </c>
      <c r="K2457">
        <v>5.9915645675212099</v>
      </c>
    </row>
    <row r="2458" spans="1:11" x14ac:dyDescent="0.3">
      <c r="A2458">
        <v>24.57</v>
      </c>
      <c r="B2458">
        <v>2.6178358767247589</v>
      </c>
      <c r="C2458">
        <v>7.932941061941186</v>
      </c>
      <c r="D2458">
        <v>23.332179593944659</v>
      </c>
      <c r="E2458">
        <v>434.27642388817071</v>
      </c>
      <c r="F2458">
        <v>0.89006419808641823</v>
      </c>
      <c r="G2458">
        <v>0.15601503736268901</v>
      </c>
      <c r="H2458">
        <v>20.767137719892649</v>
      </c>
      <c r="I2458">
        <v>147.64815604040271</v>
      </c>
      <c r="J2458">
        <v>0.2076713771989265</v>
      </c>
      <c r="K2458">
        <v>4.8111578274941529</v>
      </c>
    </row>
    <row r="2459" spans="1:11" x14ac:dyDescent="0.3">
      <c r="A2459">
        <v>24.580000000000009</v>
      </c>
      <c r="B2459">
        <v>3.006936022166796</v>
      </c>
      <c r="C2459">
        <v>7.9345616138391986</v>
      </c>
      <c r="D2459">
        <v>23.336945923056469</v>
      </c>
      <c r="E2459">
        <v>434.50976951575569</v>
      </c>
      <c r="F2459">
        <v>1.022358247536711</v>
      </c>
      <c r="G2459">
        <v>0.1781531320967922</v>
      </c>
      <c r="H2459">
        <v>23.858719136754999</v>
      </c>
      <c r="I2459">
        <v>147.72749355378161</v>
      </c>
      <c r="J2459">
        <v>0.23858719136754999</v>
      </c>
      <c r="K2459">
        <v>5.5262607974957341</v>
      </c>
    </row>
    <row r="2460" spans="1:11" x14ac:dyDescent="0.3">
      <c r="A2460">
        <v>24.59</v>
      </c>
      <c r="B2460">
        <v>5.1665136311557154</v>
      </c>
      <c r="C2460">
        <v>7.9365041245831218</v>
      </c>
      <c r="D2460">
        <v>23.342659189950361</v>
      </c>
      <c r="E2460">
        <v>434.7431675413207</v>
      </c>
      <c r="F2460">
        <v>1.756614634592943</v>
      </c>
      <c r="G2460">
        <v>0.21470900199642709</v>
      </c>
      <c r="H2460">
        <v>41.004056743382257</v>
      </c>
      <c r="I2460">
        <v>147.8068488824737</v>
      </c>
      <c r="J2460">
        <v>0.41004056743382261</v>
      </c>
      <c r="K2460">
        <v>9.4952142410429374</v>
      </c>
    </row>
    <row r="2461" spans="1:11" x14ac:dyDescent="0.3">
      <c r="A2461">
        <v>24.6</v>
      </c>
      <c r="B2461">
        <v>10.873812440020419</v>
      </c>
      <c r="C2461">
        <v>7.9388557938791271</v>
      </c>
      <c r="D2461">
        <v>23.349575864350371</v>
      </c>
      <c r="E2461">
        <v>434.97662871659219</v>
      </c>
      <c r="F2461">
        <v>3.6970962296069438</v>
      </c>
      <c r="G2461">
        <v>0.2493011648056154</v>
      </c>
      <c r="H2461">
        <v>86.325628891011064</v>
      </c>
      <c r="I2461">
        <v>147.886225682066</v>
      </c>
      <c r="J2461">
        <v>0.86325628891011064</v>
      </c>
      <c r="K2461">
        <v>19.98430394382132</v>
      </c>
    </row>
    <row r="2462" spans="1:11" x14ac:dyDescent="0.3">
      <c r="A2462">
        <v>24.61</v>
      </c>
      <c r="B2462">
        <v>20.41185957245867</v>
      </c>
      <c r="C2462">
        <v>7.9414901478792341</v>
      </c>
      <c r="D2462">
        <v>23.357323964350691</v>
      </c>
      <c r="E2462">
        <v>435.21016321573569</v>
      </c>
      <c r="F2462">
        <v>6.9400322546359474</v>
      </c>
      <c r="G2462">
        <v>0.25780996274660239</v>
      </c>
      <c r="H2462">
        <v>162.10058169457491</v>
      </c>
      <c r="I2462">
        <v>147.96562741177479</v>
      </c>
      <c r="J2462">
        <v>1.62100581694575</v>
      </c>
      <c r="K2462">
        <v>37.513687862897008</v>
      </c>
    </row>
    <row r="2463" spans="1:11" x14ac:dyDescent="0.3">
      <c r="A2463">
        <v>24.62</v>
      </c>
      <c r="B2463">
        <v>31.931762411939729</v>
      </c>
      <c r="C2463">
        <v>7.9440119931340591</v>
      </c>
      <c r="D2463">
        <v>23.36474115627664</v>
      </c>
      <c r="E2463">
        <v>435.44377354133889</v>
      </c>
      <c r="F2463">
        <v>10.856799220059511</v>
      </c>
      <c r="G2463">
        <v>0.21507252119317141</v>
      </c>
      <c r="H2463">
        <v>253.6663035623566</v>
      </c>
      <c r="I2463">
        <v>148.04505492247989</v>
      </c>
      <c r="J2463">
        <v>2.5366630356235662</v>
      </c>
      <c r="K2463">
        <v>58.685401189510863</v>
      </c>
    </row>
    <row r="2464" spans="1:11" x14ac:dyDescent="0.3">
      <c r="A2464">
        <v>24.63</v>
      </c>
      <c r="B2464">
        <v>42.254440187366747</v>
      </c>
      <c r="C2464">
        <v>7.9457915983030976</v>
      </c>
      <c r="D2464">
        <v>23.36997528912676</v>
      </c>
      <c r="E2464">
        <v>435.67744712356591</v>
      </c>
      <c r="F2464">
        <v>14.366509663704701</v>
      </c>
      <c r="G2464">
        <v>0.1053110880572028</v>
      </c>
      <c r="H2464">
        <v>335.74497583177953</v>
      </c>
      <c r="I2464">
        <v>148.12450394043711</v>
      </c>
      <c r="J2464">
        <v>3.3574497583177951</v>
      </c>
      <c r="K2464">
        <v>77.65680899299835</v>
      </c>
    </row>
    <row r="2465" spans="1:11" x14ac:dyDescent="0.3">
      <c r="A2465">
        <v>24.64</v>
      </c>
      <c r="B2465">
        <v>48.045062595110657</v>
      </c>
      <c r="C2465">
        <v>7.9461182148952032</v>
      </c>
      <c r="D2465">
        <v>23.37093592616236</v>
      </c>
      <c r="E2465">
        <v>435.91115167964227</v>
      </c>
      <c r="F2465">
        <v>16.335321282337631</v>
      </c>
      <c r="G2465">
        <v>-6.7750653530262994E-2</v>
      </c>
      <c r="H2465">
        <v>381.77174702278899</v>
      </c>
      <c r="I2465">
        <v>148.20396348950311</v>
      </c>
      <c r="J2465">
        <v>3.81771747022789</v>
      </c>
      <c r="K2465">
        <v>88.299033958581774</v>
      </c>
    </row>
    <row r="2466" spans="1:11" x14ac:dyDescent="0.3">
      <c r="A2466">
        <v>24.65</v>
      </c>
      <c r="B2466">
        <v>47.5095100124081</v>
      </c>
      <c r="C2466">
        <v>7.9444365852324923</v>
      </c>
      <c r="D2466">
        <v>23.36598995656615</v>
      </c>
      <c r="E2466">
        <v>436.14483630905602</v>
      </c>
      <c r="F2466">
        <v>16.15323340421876</v>
      </c>
      <c r="G2466">
        <v>-0.27751071138562011</v>
      </c>
      <c r="H2466">
        <v>377.43628948904433</v>
      </c>
      <c r="I2466">
        <v>148.28341626350371</v>
      </c>
      <c r="J2466">
        <v>3.7743628948904431</v>
      </c>
      <c r="K2466">
        <v>87.314775157939209</v>
      </c>
    </row>
    <row r="2467" spans="1:11" x14ac:dyDescent="0.3">
      <c r="A2467">
        <v>24.66</v>
      </c>
      <c r="B2467">
        <v>40.503857683906404</v>
      </c>
      <c r="C2467">
        <v>7.9405680006674908</v>
      </c>
      <c r="D2467">
        <v>23.354611766669091</v>
      </c>
      <c r="E2467">
        <v>436.37843931767219</v>
      </c>
      <c r="F2467">
        <v>13.77131161252818</v>
      </c>
      <c r="G2467">
        <v>-0.48017488143257131</v>
      </c>
      <c r="H2467">
        <v>321.62363622841718</v>
      </c>
      <c r="I2467">
        <v>148.36284128643319</v>
      </c>
      <c r="J2467">
        <v>3.2162363622841719</v>
      </c>
      <c r="K2467">
        <v>74.43952222988203</v>
      </c>
    </row>
    <row r="2468" spans="1:11" x14ac:dyDescent="0.3">
      <c r="A2468">
        <v>24.67</v>
      </c>
      <c r="B2468">
        <v>28.77190063779075</v>
      </c>
      <c r="C2468">
        <v>7.9348330876038409</v>
      </c>
      <c r="D2468">
        <v>23.337744375305409</v>
      </c>
      <c r="E2468">
        <v>436.61190109838202</v>
      </c>
      <c r="F2468">
        <v>9.7824462168488555</v>
      </c>
      <c r="G2468">
        <v>-0.62609115545999572</v>
      </c>
      <c r="H2468">
        <v>228.30022917399211</v>
      </c>
      <c r="I2468">
        <v>148.44221829187461</v>
      </c>
      <c r="J2468">
        <v>2.2830022917399209</v>
      </c>
      <c r="K2468">
        <v>52.878087658642457</v>
      </c>
    </row>
    <row r="2469" spans="1:11" x14ac:dyDescent="0.3">
      <c r="A2469">
        <v>24.68</v>
      </c>
      <c r="B2469">
        <v>16.17052306377466</v>
      </c>
      <c r="C2469">
        <v>7.9280461775582909</v>
      </c>
      <c r="D2469">
        <v>23.317782875171439</v>
      </c>
      <c r="E2469">
        <v>436.84517873463437</v>
      </c>
      <c r="F2469">
        <v>5.4979778416833858</v>
      </c>
      <c r="G2469">
        <v>-0.67287482930376008</v>
      </c>
      <c r="H2469">
        <v>128.20065356487689</v>
      </c>
      <c r="I2469">
        <v>148.52153268820041</v>
      </c>
      <c r="J2469">
        <v>1.2820065356487691</v>
      </c>
      <c r="K2469">
        <v>29.71879914423452</v>
      </c>
    </row>
    <row r="2470" spans="1:11" x14ac:dyDescent="0.3">
      <c r="A2470">
        <v>24.69</v>
      </c>
      <c r="B2470">
        <v>6.376308771101141</v>
      </c>
      <c r="C2470">
        <v>7.9213755910177657</v>
      </c>
      <c r="D2470">
        <v>23.298163502993429</v>
      </c>
      <c r="E2470">
        <v>437.0782584665252</v>
      </c>
      <c r="F2470">
        <v>2.1679449821743879</v>
      </c>
      <c r="G2470">
        <v>-0.59784306440704427</v>
      </c>
      <c r="H2470">
        <v>50.509136660193057</v>
      </c>
      <c r="I2470">
        <v>148.60077979704329</v>
      </c>
      <c r="J2470">
        <v>0.50509136660193066</v>
      </c>
      <c r="K2470">
        <v>11.718621525266959</v>
      </c>
    </row>
    <row r="2471" spans="1:11" x14ac:dyDescent="0.3">
      <c r="A2471">
        <v>24.7</v>
      </c>
      <c r="B2471">
        <v>0.89475560143853561</v>
      </c>
      <c r="C2471">
        <v>7.91608931627015</v>
      </c>
      <c r="D2471">
        <v>23.282615636088671</v>
      </c>
      <c r="E2471">
        <v>437.31116236222061</v>
      </c>
      <c r="F2471">
        <v>0.3042169044891021</v>
      </c>
      <c r="G2471">
        <v>-0.40577176800926651</v>
      </c>
      <c r="H2471">
        <v>7.0829652572204642</v>
      </c>
      <c r="I2471">
        <v>148.67996712157969</v>
      </c>
      <c r="J2471">
        <v>7.0829652572204638E-2</v>
      </c>
      <c r="K2471">
        <v>1.644415699941093</v>
      </c>
    </row>
    <row r="2472" spans="1:11" x14ac:dyDescent="0.3">
      <c r="A2472">
        <v>24.71</v>
      </c>
      <c r="B2472">
        <v>-1.230938592563481</v>
      </c>
      <c r="C2472">
        <v>7.9132601556575803</v>
      </c>
      <c r="D2472">
        <v>23.274294575463468</v>
      </c>
      <c r="E2472">
        <v>437.54394691327838</v>
      </c>
      <c r="F2472">
        <v>-0.4185191214715836</v>
      </c>
      <c r="G2472">
        <v>-0.1271179130990063</v>
      </c>
      <c r="H2472">
        <v>-9.7407373185938155</v>
      </c>
      <c r="I2472">
        <v>148.75911386893941</v>
      </c>
      <c r="J2472">
        <v>-9.7407373185938159E-2</v>
      </c>
      <c r="K2472">
        <v>-2.2622655214680192</v>
      </c>
    </row>
    <row r="2473" spans="1:11" x14ac:dyDescent="0.3">
      <c r="A2473">
        <v>24.72</v>
      </c>
      <c r="B2473">
        <v>-2.9158456494637388</v>
      </c>
      <c r="C2473">
        <v>7.9135469580081699</v>
      </c>
      <c r="D2473">
        <v>23.275138111788731</v>
      </c>
      <c r="E2473">
        <v>437.7766940767147</v>
      </c>
      <c r="F2473">
        <v>-0.99138752081767123</v>
      </c>
      <c r="G2473">
        <v>0.19411932749275879</v>
      </c>
      <c r="H2473">
        <v>-23.074681469335129</v>
      </c>
      <c r="I2473">
        <v>148.83824790450771</v>
      </c>
      <c r="J2473">
        <v>-0.23074681469335129</v>
      </c>
      <c r="K2473">
        <v>-5.3588514638793043</v>
      </c>
    </row>
    <row r="2474" spans="1:11" x14ac:dyDescent="0.3">
      <c r="A2474">
        <v>24.73</v>
      </c>
      <c r="B2474">
        <v>-6.6368242005305316</v>
      </c>
      <c r="C2474">
        <v>7.9171425422074364</v>
      </c>
      <c r="D2474">
        <v>23.285713359433629</v>
      </c>
      <c r="E2474">
        <v>438.00949833407083</v>
      </c>
      <c r="F2474">
        <v>-2.2565202281803809</v>
      </c>
      <c r="G2474">
        <v>0.51592839074698915</v>
      </c>
      <c r="H2474">
        <v>-52.544683223172122</v>
      </c>
      <c r="I2474">
        <v>148.9174013520088</v>
      </c>
      <c r="J2474">
        <v>-0.52544683223172117</v>
      </c>
      <c r="K2474">
        <v>-12.19740663881287</v>
      </c>
    </row>
    <row r="2475" spans="1:11" x14ac:dyDescent="0.3">
      <c r="A2475">
        <v>24.74</v>
      </c>
      <c r="B2475">
        <v>-11.58723073477181</v>
      </c>
      <c r="C2475">
        <v>7.9238655258231097</v>
      </c>
      <c r="D2475">
        <v>23.305486840656201</v>
      </c>
      <c r="E2475">
        <v>438.24245433507122</v>
      </c>
      <c r="F2475">
        <v>-3.939658449822415</v>
      </c>
      <c r="G2475">
        <v>0.80589994188278169</v>
      </c>
      <c r="H2475">
        <v>-91.815658159016294</v>
      </c>
      <c r="I2475">
        <v>148.99660639234889</v>
      </c>
      <c r="J2475">
        <v>-0.91815658159016289</v>
      </c>
      <c r="K2475">
        <v>-21.295451080121161</v>
      </c>
    </row>
    <row r="2476" spans="1:11" x14ac:dyDescent="0.3">
      <c r="A2476">
        <v>24.75</v>
      </c>
      <c r="B2476">
        <v>-13.97567241221503</v>
      </c>
      <c r="C2476">
        <v>7.9332605410450912</v>
      </c>
      <c r="D2476">
        <v>23.33311923836791</v>
      </c>
      <c r="E2476">
        <v>438.47564736546627</v>
      </c>
      <c r="F2476">
        <v>-4.751728620153111</v>
      </c>
      <c r="G2476">
        <v>1.037172985903601</v>
      </c>
      <c r="H2476">
        <v>-110.872650482398</v>
      </c>
      <c r="I2476">
        <v>149.07589202268329</v>
      </c>
      <c r="J2476">
        <v>-1.1087265048239801</v>
      </c>
      <c r="K2476">
        <v>-25.685019568395191</v>
      </c>
    </row>
    <row r="2477" spans="1:11" x14ac:dyDescent="0.3">
      <c r="A2477">
        <v>24.760000000000009</v>
      </c>
      <c r="B2477">
        <v>-10.949398308846851</v>
      </c>
      <c r="C2477">
        <v>7.9446089855411817</v>
      </c>
      <c r="D2477">
        <v>23.36649701629759</v>
      </c>
      <c r="E2477">
        <v>438.70914544673968</v>
      </c>
      <c r="F2477">
        <v>-3.722795425007928</v>
      </c>
      <c r="G2477">
        <v>1.182400364237379</v>
      </c>
      <c r="H2477">
        <v>-86.988688190734067</v>
      </c>
      <c r="I2477">
        <v>149.1552813703162</v>
      </c>
      <c r="J2477">
        <v>-0.86988688190734065</v>
      </c>
      <c r="K2477">
        <v>-20.12321851355637</v>
      </c>
    </row>
    <row r="2478" spans="1:11" x14ac:dyDescent="0.3">
      <c r="A2478">
        <v>24.77</v>
      </c>
      <c r="B2478">
        <v>-3.9087669225250581</v>
      </c>
      <c r="C2478">
        <v>7.9569085483298387</v>
      </c>
      <c r="D2478">
        <v>23.402672200970109</v>
      </c>
      <c r="E2478">
        <v>438.94299129282598</v>
      </c>
      <c r="F2478">
        <v>-1.3289807536585201</v>
      </c>
      <c r="G2478">
        <v>1.216514470446439</v>
      </c>
      <c r="H2478">
        <v>-31.10170093926855</v>
      </c>
      <c r="I2478">
        <v>149.23478895798559</v>
      </c>
      <c r="J2478">
        <v>-0.31101700939268551</v>
      </c>
      <c r="K2478">
        <v>-7.1836797495055116</v>
      </c>
    </row>
    <row r="2479" spans="1:11" x14ac:dyDescent="0.3">
      <c r="A2479">
        <v>24.78</v>
      </c>
      <c r="B2479">
        <v>3.0342252145410051</v>
      </c>
      <c r="C2479">
        <v>7.9689392749501096</v>
      </c>
      <c r="D2479">
        <v>23.43805669102974</v>
      </c>
      <c r="E2479">
        <v>439.17719493728612</v>
      </c>
      <c r="F2479">
        <v>1.0316365729439421</v>
      </c>
      <c r="G2479">
        <v>1.126519411799576</v>
      </c>
      <c r="H2479">
        <v>24.179556481199739</v>
      </c>
      <c r="I2479">
        <v>149.31441819710199</v>
      </c>
      <c r="J2479">
        <v>0.24179556481199729</v>
      </c>
      <c r="K2479">
        <v>5.5764139078050903</v>
      </c>
    </row>
    <row r="2480" spans="1:11" x14ac:dyDescent="0.3">
      <c r="A2480">
        <v>24.79</v>
      </c>
      <c r="B2480">
        <v>7.2340564300655377</v>
      </c>
      <c r="C2480">
        <v>7.9794389365658303</v>
      </c>
      <c r="D2480">
        <v>23.468938048723029</v>
      </c>
      <c r="E2480">
        <v>439.41172991098477</v>
      </c>
      <c r="F2480">
        <v>2.4595791862222831</v>
      </c>
      <c r="G2480">
        <v>0.91897020964184506</v>
      </c>
      <c r="H2480">
        <v>57.723711547379359</v>
      </c>
      <c r="I2480">
        <v>149.39416008815951</v>
      </c>
      <c r="J2480">
        <v>0.57723711547379364</v>
      </c>
      <c r="K2480">
        <v>13.29502262822856</v>
      </c>
    </row>
    <row r="2481" spans="1:11" x14ac:dyDescent="0.3">
      <c r="A2481">
        <v>24.8</v>
      </c>
      <c r="B2481">
        <v>8.6726761464726181</v>
      </c>
      <c r="C2481">
        <v>7.9873186791429474</v>
      </c>
      <c r="D2481">
        <v>23.492113762185141</v>
      </c>
      <c r="E2481">
        <v>439.64653517003927</v>
      </c>
      <c r="F2481">
        <v>2.94870988980069</v>
      </c>
      <c r="G2481">
        <v>0.62042812136069436</v>
      </c>
      <c r="H2481">
        <v>69.271428182878225</v>
      </c>
      <c r="I2481">
        <v>149.4739938762381</v>
      </c>
      <c r="J2481">
        <v>0.69271428182878225</v>
      </c>
      <c r="K2481">
        <v>15.938972377301029</v>
      </c>
    </row>
    <row r="2482" spans="1:11" x14ac:dyDescent="0.3">
      <c r="A2482">
        <v>24.81</v>
      </c>
      <c r="B2482">
        <v>7.806396043395706</v>
      </c>
      <c r="C2482">
        <v>7.9918474989930441</v>
      </c>
      <c r="D2482">
        <v>23.50543382056777</v>
      </c>
      <c r="E2482">
        <v>439.88152290795313</v>
      </c>
      <c r="F2482">
        <v>2.6541746547545402</v>
      </c>
      <c r="G2482">
        <v>0.27223470969373048</v>
      </c>
      <c r="H2482">
        <v>62.387526695561171</v>
      </c>
      <c r="I2482">
        <v>149.55388970712869</v>
      </c>
      <c r="J2482">
        <v>0.62387526695561168</v>
      </c>
      <c r="K2482">
        <v>14.346890025700221</v>
      </c>
    </row>
    <row r="2483" spans="1:11" x14ac:dyDescent="0.3">
      <c r="A2483">
        <v>24.82</v>
      </c>
      <c r="B2483">
        <v>4.8938947081264006</v>
      </c>
      <c r="C2483">
        <v>7.992763373336822</v>
      </c>
      <c r="D2483">
        <v>23.508127568637711</v>
      </c>
      <c r="E2483">
        <v>440.11659071489908</v>
      </c>
      <c r="F2483">
        <v>1.6639242007629771</v>
      </c>
      <c r="G2483">
        <v>-7.8029131434176335E-2</v>
      </c>
      <c r="H2483">
        <v>39.115742376079602</v>
      </c>
      <c r="I2483">
        <v>149.63381276149039</v>
      </c>
      <c r="J2483">
        <v>0.39115742376079587</v>
      </c>
      <c r="K2483">
        <v>8.9941848689890627</v>
      </c>
    </row>
    <row r="2484" spans="1:11" x14ac:dyDescent="0.3">
      <c r="A2484">
        <v>24.830000000000009</v>
      </c>
      <c r="B2484">
        <v>1.457626529213762</v>
      </c>
      <c r="C2484">
        <v>7.9902869163643606</v>
      </c>
      <c r="D2484">
        <v>23.500843871659882</v>
      </c>
      <c r="E2484">
        <v>440.35163557210058</v>
      </c>
      <c r="F2484">
        <v>0.49559301993267912</v>
      </c>
      <c r="G2484">
        <v>-0.38661323931523661</v>
      </c>
      <c r="H2484">
        <v>11.64685418532232</v>
      </c>
      <c r="I2484">
        <v>149.7137280129389</v>
      </c>
      <c r="J2484">
        <v>0.1164685418532232</v>
      </c>
      <c r="K2484">
        <v>2.6788811888252919</v>
      </c>
    </row>
    <row r="2485" spans="1:11" x14ac:dyDescent="0.3">
      <c r="A2485">
        <v>24.84</v>
      </c>
      <c r="B2485">
        <v>2.983898718943517E-2</v>
      </c>
      <c r="C2485">
        <v>7.9850311085505172</v>
      </c>
      <c r="D2485">
        <v>23.485385613383869</v>
      </c>
      <c r="E2485">
        <v>440.58656671952588</v>
      </c>
      <c r="F2485">
        <v>1.014525564440796E-2</v>
      </c>
      <c r="G2485">
        <v>-0.62282666623252325</v>
      </c>
      <c r="H2485">
        <v>0.23826524095528021</v>
      </c>
      <c r="I2485">
        <v>149.7936046030635</v>
      </c>
      <c r="J2485">
        <v>2.3826524095528021E-3</v>
      </c>
      <c r="K2485">
        <v>5.4839219699502492E-2</v>
      </c>
    </row>
    <row r="2486" spans="1:11" x14ac:dyDescent="0.3">
      <c r="A2486">
        <v>24.85</v>
      </c>
      <c r="B2486">
        <v>1.591799014645086</v>
      </c>
      <c r="C2486">
        <v>7.9778303830397101</v>
      </c>
      <c r="D2486">
        <v>23.464207008940321</v>
      </c>
      <c r="E2486">
        <v>440.82131468263748</v>
      </c>
      <c r="F2486">
        <v>0.54121166497932915</v>
      </c>
      <c r="G2486">
        <v>-0.77385629108910337</v>
      </c>
      <c r="H2486">
        <v>12.699102542728239</v>
      </c>
      <c r="I2486">
        <v>149.87341891052139</v>
      </c>
      <c r="J2486">
        <v>0.12699102542728241</v>
      </c>
      <c r="K2486">
        <v>2.925468459347726</v>
      </c>
    </row>
    <row r="2487" spans="1:11" x14ac:dyDescent="0.3">
      <c r="A2487">
        <v>24.86</v>
      </c>
      <c r="B2487">
        <v>3.7735863030694272</v>
      </c>
      <c r="C2487">
        <v>7.9695539827287352</v>
      </c>
      <c r="D2487">
        <v>23.439864655084509</v>
      </c>
      <c r="E2487">
        <v>441.05583504095762</v>
      </c>
      <c r="F2487">
        <v>1.283019343043605</v>
      </c>
      <c r="G2487">
        <v>-0.84233782863525342</v>
      </c>
      <c r="H2487">
        <v>30.073799750797551</v>
      </c>
      <c r="I2487">
        <v>149.95315583235029</v>
      </c>
      <c r="J2487">
        <v>0.30073799750797547</v>
      </c>
      <c r="K2487">
        <v>6.9352396921275954</v>
      </c>
    </row>
    <row r="2488" spans="1:11" x14ac:dyDescent="0.3">
      <c r="A2488">
        <v>24.87</v>
      </c>
      <c r="B2488">
        <v>3.3644975191772359</v>
      </c>
      <c r="C2488">
        <v>7.9609836264670051</v>
      </c>
      <c r="D2488">
        <v>23.414657724902959</v>
      </c>
      <c r="E2488">
        <v>441.29010765285761</v>
      </c>
      <c r="F2488">
        <v>1.1439291565202601</v>
      </c>
      <c r="G2488">
        <v>-0.83872195959142637</v>
      </c>
      <c r="H2488">
        <v>26.78470966145883</v>
      </c>
      <c r="I2488">
        <v>150.0328085203962</v>
      </c>
      <c r="J2488">
        <v>0.26784709661458828</v>
      </c>
      <c r="K2488">
        <v>6.183400846055461</v>
      </c>
    </row>
    <row r="2489" spans="1:11" x14ac:dyDescent="0.3">
      <c r="A2489">
        <v>24.88</v>
      </c>
      <c r="B2489">
        <v>0.81871946847224408</v>
      </c>
      <c r="C2489">
        <v>7.9527795435369066</v>
      </c>
      <c r="D2489">
        <v>23.390528069226189</v>
      </c>
      <c r="E2489">
        <v>441.52413358182821</v>
      </c>
      <c r="F2489">
        <v>0.278364619280563</v>
      </c>
      <c r="G2489">
        <v>-0.77514920252252928</v>
      </c>
      <c r="H2489">
        <v>6.5110954407614718</v>
      </c>
      <c r="I2489">
        <v>150.11237733624631</v>
      </c>
      <c r="J2489">
        <v>6.5110954407614718E-2</v>
      </c>
      <c r="K2489">
        <v>1.5046736177327731</v>
      </c>
    </row>
    <row r="2490" spans="1:11" x14ac:dyDescent="0.3">
      <c r="A2490">
        <v>24.89</v>
      </c>
      <c r="B2490">
        <v>-0.87981097206813419</v>
      </c>
      <c r="C2490">
        <v>7.9454806424165536</v>
      </c>
      <c r="D2490">
        <v>23.36906071298986</v>
      </c>
      <c r="E2490">
        <v>441.75793152573931</v>
      </c>
      <c r="F2490">
        <v>-0.29913573050316572</v>
      </c>
      <c r="G2490">
        <v>-0.66503343767294609</v>
      </c>
      <c r="H2490">
        <v>-6.9905210475530524</v>
      </c>
      <c r="I2490">
        <v>150.19186863717599</v>
      </c>
      <c r="J2490">
        <v>-6.9905210475530527E-2</v>
      </c>
      <c r="K2490">
        <v>-1.616949894611706</v>
      </c>
    </row>
    <row r="2491" spans="1:11" x14ac:dyDescent="0.3">
      <c r="A2491">
        <v>24.9</v>
      </c>
      <c r="B2491">
        <v>-0.68959831774651403</v>
      </c>
      <c r="C2491">
        <v>7.9394788747834477</v>
      </c>
      <c r="D2491">
        <v>23.35140845524543</v>
      </c>
      <c r="E2491">
        <v>441.99153387158049</v>
      </c>
      <c r="F2491">
        <v>-0.23446342803381481</v>
      </c>
      <c r="G2491">
        <v>-0.52542292736745821</v>
      </c>
      <c r="H2491">
        <v>-5.4750512758346517</v>
      </c>
      <c r="I2491">
        <v>150.27129343476199</v>
      </c>
      <c r="J2491">
        <v>-5.4750512758346519E-2</v>
      </c>
      <c r="K2491">
        <v>-1.2673698812638641</v>
      </c>
    </row>
    <row r="2492" spans="1:11" x14ac:dyDescent="0.3">
      <c r="A2492">
        <v>24.91</v>
      </c>
      <c r="B2492">
        <v>0.3589873525344518</v>
      </c>
      <c r="C2492">
        <v>7.9349721838692053</v>
      </c>
      <c r="D2492">
        <v>23.338153481968249</v>
      </c>
      <c r="E2492">
        <v>442.22498168126651</v>
      </c>
      <c r="F2492">
        <v>0.12205569986171361</v>
      </c>
      <c r="G2492">
        <v>-0.37663838910684261</v>
      </c>
      <c r="H2492">
        <v>2.8485546567217228</v>
      </c>
      <c r="I2492">
        <v>150.35066569005531</v>
      </c>
      <c r="J2492">
        <v>2.8485546567217229E-2</v>
      </c>
      <c r="K2492">
        <v>0.65976053979304661</v>
      </c>
    </row>
    <row r="2493" spans="1:11" x14ac:dyDescent="0.3">
      <c r="A2493">
        <v>24.92</v>
      </c>
      <c r="B2493">
        <v>1.192726037501048</v>
      </c>
      <c r="C2493">
        <v>7.9319461070013109</v>
      </c>
      <c r="D2493">
        <v>23.329253255886211</v>
      </c>
      <c r="E2493">
        <v>442.45831871495568</v>
      </c>
      <c r="F2493">
        <v>0.40552685275035621</v>
      </c>
      <c r="G2493">
        <v>-0.2379018944415279</v>
      </c>
      <c r="H2493">
        <v>9.4606386498755342</v>
      </c>
      <c r="I2493">
        <v>150.43000028150959</v>
      </c>
      <c r="J2493">
        <v>9.4606386498755343E-2</v>
      </c>
      <c r="K2493">
        <v>2.1920370418938169</v>
      </c>
    </row>
    <row r="2494" spans="1:11" x14ac:dyDescent="0.3">
      <c r="A2494">
        <v>24.93</v>
      </c>
      <c r="B2494">
        <v>1.2445344525978881</v>
      </c>
      <c r="C2494">
        <v>7.9302141459803748</v>
      </c>
      <c r="D2494">
        <v>23.324159252883451</v>
      </c>
      <c r="E2494">
        <v>442.69158577749948</v>
      </c>
      <c r="F2494">
        <v>0.42314171388328198</v>
      </c>
      <c r="G2494">
        <v>-0.1223674721439139</v>
      </c>
      <c r="H2494">
        <v>9.8694247211517148</v>
      </c>
      <c r="I2494">
        <v>150.5093110827745</v>
      </c>
      <c r="J2494">
        <v>9.869424721151715E-2</v>
      </c>
      <c r="K2494">
        <v>2.2872525074771999</v>
      </c>
    </row>
    <row r="2495" spans="1:11" x14ac:dyDescent="0.3">
      <c r="A2495">
        <v>24.94</v>
      </c>
      <c r="B2495">
        <v>0.39013984836092652</v>
      </c>
      <c r="C2495">
        <v>7.9294987575584326</v>
      </c>
      <c r="D2495">
        <v>23.322055169289509</v>
      </c>
      <c r="E2495">
        <v>442.92481684961041</v>
      </c>
      <c r="F2495">
        <v>0.13264754844271501</v>
      </c>
      <c r="G2495">
        <v>-3.5133703341871943E-2</v>
      </c>
      <c r="H2495">
        <v>3.0936134428520021</v>
      </c>
      <c r="I2495">
        <v>150.5886096472922</v>
      </c>
      <c r="J2495">
        <v>3.0936134428520019E-2</v>
      </c>
      <c r="K2495">
        <v>0.71701377536602717</v>
      </c>
    </row>
    <row r="2496" spans="1:11" x14ac:dyDescent="0.3">
      <c r="A2496">
        <v>24.95</v>
      </c>
      <c r="B2496">
        <v>-1.1401069139233899</v>
      </c>
      <c r="C2496">
        <v>7.9295114719135373</v>
      </c>
      <c r="D2496">
        <v>23.32209256445158</v>
      </c>
      <c r="E2496">
        <v>443.15803758827911</v>
      </c>
      <c r="F2496">
        <v>-0.38763635073395269</v>
      </c>
      <c r="G2496">
        <v>2.530280086130432E-2</v>
      </c>
      <c r="H2496">
        <v>-9.0404908531634618</v>
      </c>
      <c r="I2496">
        <v>150.6679046984396</v>
      </c>
      <c r="J2496">
        <v>-9.0404908531634617E-2</v>
      </c>
      <c r="K2496">
        <v>-2.0953316255889329</v>
      </c>
    </row>
    <row r="2497" spans="1:11" x14ac:dyDescent="0.3">
      <c r="A2497">
        <v>24.96</v>
      </c>
      <c r="B2497">
        <v>-2.8121275891657089</v>
      </c>
      <c r="C2497">
        <v>7.9300048135756587</v>
      </c>
      <c r="D2497">
        <v>23.32354356934017</v>
      </c>
      <c r="E2497">
        <v>443.39126576894807</v>
      </c>
      <c r="F2497">
        <v>-0.95612338031634114</v>
      </c>
      <c r="G2497">
        <v>6.4209273955562196E-2</v>
      </c>
      <c r="H2497">
        <v>-22.30018531847298</v>
      </c>
      <c r="I2497">
        <v>150.747202279867</v>
      </c>
      <c r="J2497">
        <v>-0.22300185318472979</v>
      </c>
      <c r="K2497">
        <v>-5.1682344881964379</v>
      </c>
    </row>
    <row r="2498" spans="1:11" x14ac:dyDescent="0.3">
      <c r="A2498">
        <v>24.97</v>
      </c>
      <c r="B2498">
        <v>-4.3159255175612374</v>
      </c>
      <c r="C2498">
        <v>7.9307956573926486</v>
      </c>
      <c r="D2498">
        <v>23.325869580566611</v>
      </c>
      <c r="E2498">
        <v>443.62451283469761</v>
      </c>
      <c r="F2498">
        <v>-1.4674146759708211</v>
      </c>
      <c r="G2498">
        <v>8.8160503021361691E-2</v>
      </c>
      <c r="H2498">
        <v>-34.228723352304783</v>
      </c>
      <c r="I2498">
        <v>150.82650628222191</v>
      </c>
      <c r="J2498">
        <v>-0.34228723352304791</v>
      </c>
      <c r="K2498">
        <v>-7.931971221463896</v>
      </c>
    </row>
    <row r="2499" spans="1:11" x14ac:dyDescent="0.3">
      <c r="A2499">
        <v>24.98</v>
      </c>
      <c r="B2499">
        <v>-5.5639363251631213</v>
      </c>
      <c r="C2499">
        <v>7.9317680236360859</v>
      </c>
      <c r="D2499">
        <v>23.3287294812826</v>
      </c>
      <c r="E2499">
        <v>443.85778583000678</v>
      </c>
      <c r="F2499">
        <v>-1.891738350555461</v>
      </c>
      <c r="G2499">
        <v>0.10290832583379481</v>
      </c>
      <c r="H2499">
        <v>-44.131852229476117</v>
      </c>
      <c r="I2499">
        <v>150.90581910062701</v>
      </c>
      <c r="J2499">
        <v>-0.44131852229476121</v>
      </c>
      <c r="K2499">
        <v>-10.225612705705201</v>
      </c>
    </row>
    <row r="2500" spans="1:11" x14ac:dyDescent="0.3">
      <c r="A2500">
        <v>24.99</v>
      </c>
      <c r="B2500">
        <v>-5.5890942212121386</v>
      </c>
      <c r="C2500">
        <v>7.9328538239093236</v>
      </c>
      <c r="D2500">
        <v>23.331923011498009</v>
      </c>
      <c r="E2500">
        <v>444.09108909247072</v>
      </c>
      <c r="F2500">
        <v>-1.9002920352121271</v>
      </c>
      <c r="G2500">
        <v>0.1113161868037338</v>
      </c>
      <c r="H2500">
        <v>-44.337467464932217</v>
      </c>
      <c r="I2500">
        <v>150.9851422098647</v>
      </c>
      <c r="J2500">
        <v>-0.44337467464932218</v>
      </c>
      <c r="K2500">
        <v>-10.27184883898447</v>
      </c>
    </row>
    <row r="2501" spans="1:11" x14ac:dyDescent="0.3">
      <c r="A2501">
        <v>25</v>
      </c>
      <c r="B2501">
        <v>-3.360294013627962</v>
      </c>
      <c r="C2501">
        <v>7.9339943473721606</v>
      </c>
      <c r="D2501">
        <v>23.335277492271061</v>
      </c>
      <c r="E2501">
        <v>444.32442509498958</v>
      </c>
      <c r="F2501">
        <v>-1.142499964633507</v>
      </c>
      <c r="G2501">
        <v>0.1127619404180713</v>
      </c>
      <c r="H2501">
        <v>-26.660553709632762</v>
      </c>
      <c r="I2501">
        <v>151.06447645072109</v>
      </c>
      <c r="J2501">
        <v>-0.26660553709632762</v>
      </c>
      <c r="K2501">
        <v>-6.1756754845054429</v>
      </c>
    </row>
    <row r="2502" spans="1:11" x14ac:dyDescent="0.3">
      <c r="A2502">
        <v>25.010000000000009</v>
      </c>
      <c r="B2502">
        <v>4.4840517135530389E-3</v>
      </c>
      <c r="C2502">
        <v>7.9351090627176859</v>
      </c>
      <c r="D2502">
        <v>23.338556066816722</v>
      </c>
      <c r="E2502">
        <v>444.55779426278502</v>
      </c>
      <c r="F2502">
        <v>1.524577582608033E-3</v>
      </c>
      <c r="G2502">
        <v>0.1054844731988691</v>
      </c>
      <c r="H2502">
        <v>3.5581439389909493E-2</v>
      </c>
      <c r="I2502">
        <v>151.1438219677716</v>
      </c>
      <c r="J2502">
        <v>3.5581439389909491E-4</v>
      </c>
      <c r="K2502">
        <v>8.2409599059893694E-3</v>
      </c>
    </row>
    <row r="2503" spans="1:11" x14ac:dyDescent="0.3">
      <c r="A2503">
        <v>25.02</v>
      </c>
      <c r="B2503">
        <v>2.0629757636395638</v>
      </c>
      <c r="C2503">
        <v>7.936104036836138</v>
      </c>
      <c r="D2503">
        <v>23.341482461282759</v>
      </c>
      <c r="E2503">
        <v>444.79119445542551</v>
      </c>
      <c r="F2503">
        <v>0.70141175963745195</v>
      </c>
      <c r="G2503">
        <v>9.0603416257017955E-2</v>
      </c>
      <c r="H2503">
        <v>16.371990285715061</v>
      </c>
      <c r="I2503">
        <v>151.22317803326939</v>
      </c>
      <c r="J2503">
        <v>0.1637199028571506</v>
      </c>
      <c r="K2503">
        <v>3.7914149169591989</v>
      </c>
    </row>
    <row r="2504" spans="1:11" x14ac:dyDescent="0.3">
      <c r="A2504">
        <v>25.03</v>
      </c>
      <c r="B2504">
        <v>2.0910017377020211</v>
      </c>
      <c r="C2504">
        <v>7.9369211310428263</v>
      </c>
      <c r="D2504">
        <v>23.343885679537721</v>
      </c>
      <c r="E2504">
        <v>445.02462129612962</v>
      </c>
      <c r="F2504">
        <v>0.7109405908186871</v>
      </c>
      <c r="G2504">
        <v>7.4480043862035217E-2</v>
      </c>
      <c r="H2504">
        <v>16.596115877014441</v>
      </c>
      <c r="I2504">
        <v>151.30254315910881</v>
      </c>
      <c r="J2504">
        <v>0.16596115877014439</v>
      </c>
      <c r="K2504">
        <v>3.8429221125334441</v>
      </c>
    </row>
    <row r="2505" spans="1:11" x14ac:dyDescent="0.3">
      <c r="A2505">
        <v>25.04</v>
      </c>
      <c r="B2505">
        <v>1.3740346478417951</v>
      </c>
      <c r="C2505">
        <v>7.9375936377133787</v>
      </c>
      <c r="D2505">
        <v>23.345863640333469</v>
      </c>
      <c r="E2505">
        <v>445.258070042729</v>
      </c>
      <c r="F2505">
        <v>0.4671717802662102</v>
      </c>
      <c r="G2505">
        <v>6.7506889734136877E-2</v>
      </c>
      <c r="H2505">
        <v>10.906528678706771</v>
      </c>
      <c r="I2505">
        <v>151.38191573295251</v>
      </c>
      <c r="J2505">
        <v>0.1090652867870677</v>
      </c>
      <c r="K2505">
        <v>2.5252528663038389</v>
      </c>
    </row>
    <row r="2506" spans="1:11" x14ac:dyDescent="0.3">
      <c r="A2506">
        <v>25.05</v>
      </c>
      <c r="B2506">
        <v>0.74731821658528585</v>
      </c>
      <c r="C2506">
        <v>7.938271268837509</v>
      </c>
      <c r="D2506">
        <v>23.347856673051499</v>
      </c>
      <c r="E2506">
        <v>445.49153864429587</v>
      </c>
      <c r="F2506">
        <v>0.25408819363899721</v>
      </c>
      <c r="G2506">
        <v>8.0394934626637493E-2</v>
      </c>
      <c r="H2506">
        <v>5.9324147273978616</v>
      </c>
      <c r="I2506">
        <v>151.4612950574853</v>
      </c>
      <c r="J2506">
        <v>5.9324147273978618E-2</v>
      </c>
      <c r="K2506">
        <v>1.373449695345931</v>
      </c>
    </row>
    <row r="2507" spans="1:11" x14ac:dyDescent="0.3">
      <c r="A2507">
        <v>25.06</v>
      </c>
      <c r="B2507">
        <v>9.7181641902345156E-2</v>
      </c>
      <c r="C2507">
        <v>7.9392015364059114</v>
      </c>
      <c r="D2507">
        <v>23.350592754135029</v>
      </c>
      <c r="E2507">
        <v>445.72503089143191</v>
      </c>
      <c r="F2507">
        <v>3.3041758246797358E-2</v>
      </c>
      <c r="G2507">
        <v>0.11998509447646021</v>
      </c>
      <c r="H2507">
        <v>0.77154464070154771</v>
      </c>
      <c r="I2507">
        <v>151.54068242151149</v>
      </c>
      <c r="J2507">
        <v>7.7154464070154768E-3</v>
      </c>
      <c r="K2507">
        <v>0.17860409863133711</v>
      </c>
    </row>
    <row r="2508" spans="1:11" x14ac:dyDescent="0.3">
      <c r="A2508">
        <v>25.07</v>
      </c>
      <c r="B2508">
        <v>0.18519779612719039</v>
      </c>
      <c r="C2508">
        <v>7.9406709707270382</v>
      </c>
      <c r="D2508">
        <v>23.354914619785401</v>
      </c>
      <c r="E2508">
        <v>445.9585584283015</v>
      </c>
      <c r="F2508">
        <v>6.2967250683244741E-2</v>
      </c>
      <c r="G2508">
        <v>0.18553217598422661</v>
      </c>
      <c r="H2508">
        <v>1.4705947635498049</v>
      </c>
      <c r="I2508">
        <v>151.62008178404719</v>
      </c>
      <c r="J2508">
        <v>1.470594763549805E-2</v>
      </c>
      <c r="K2508">
        <v>0.34036351720672831</v>
      </c>
    </row>
    <row r="2509" spans="1:11" x14ac:dyDescent="0.3">
      <c r="A2509">
        <v>25.080000000000009</v>
      </c>
      <c r="B2509">
        <v>2.829911270215808</v>
      </c>
      <c r="C2509">
        <v>7.942912179925596</v>
      </c>
      <c r="D2509">
        <v>23.361506411545871</v>
      </c>
      <c r="E2509">
        <v>446.19214053345809</v>
      </c>
      <c r="F2509">
        <v>0.96216983187337479</v>
      </c>
      <c r="G2509">
        <v>0.26629074618758081</v>
      </c>
      <c r="H2509">
        <v>22.477736696305861</v>
      </c>
      <c r="I2509">
        <v>151.69949969980041</v>
      </c>
      <c r="J2509">
        <v>0.22477736696305861</v>
      </c>
      <c r="K2509">
        <v>5.2009180101263501</v>
      </c>
    </row>
    <row r="2510" spans="1:11" x14ac:dyDescent="0.3">
      <c r="A2510">
        <v>25.09</v>
      </c>
      <c r="B2510">
        <v>8.7727924591828668</v>
      </c>
      <c r="C2510">
        <v>7.9459967856507898</v>
      </c>
      <c r="D2510">
        <v>23.37057878132585</v>
      </c>
      <c r="E2510">
        <v>446.42580095942247</v>
      </c>
      <c r="F2510">
        <v>2.9827494361221749</v>
      </c>
      <c r="G2510">
        <v>0.34205427567233221</v>
      </c>
      <c r="H2510">
        <v>69.708580681848545</v>
      </c>
      <c r="I2510">
        <v>151.77894424462829</v>
      </c>
      <c r="J2510">
        <v>0.69708580681848542</v>
      </c>
      <c r="K2510">
        <v>16.12296992498473</v>
      </c>
    </row>
    <row r="2511" spans="1:11" x14ac:dyDescent="0.3">
      <c r="A2511">
        <v>25.1</v>
      </c>
      <c r="B2511">
        <v>17.002701363783601</v>
      </c>
      <c r="C2511">
        <v>7.9497532654390426</v>
      </c>
      <c r="D2511">
        <v>23.381627251291299</v>
      </c>
      <c r="E2511">
        <v>446.65956198958548</v>
      </c>
      <c r="F2511">
        <v>5.780918463686425</v>
      </c>
      <c r="G2511">
        <v>0.38700031428104958</v>
      </c>
      <c r="H2511">
        <v>135.16728068802351</v>
      </c>
      <c r="I2511">
        <v>151.85842299488371</v>
      </c>
      <c r="J2511">
        <v>1.3516728068802351</v>
      </c>
      <c r="K2511">
        <v>31.248207911818511</v>
      </c>
    </row>
    <row r="2512" spans="1:11" x14ac:dyDescent="0.3">
      <c r="A2512">
        <v>25.11</v>
      </c>
      <c r="B2512">
        <v>27.171351460435151</v>
      </c>
      <c r="C2512">
        <v>7.9537367919364108</v>
      </c>
      <c r="D2512">
        <v>23.39334350569532</v>
      </c>
      <c r="E2512">
        <v>446.89343684337052</v>
      </c>
      <c r="F2512">
        <v>9.2382594965479523</v>
      </c>
      <c r="G2512">
        <v>0.37493672568098552</v>
      </c>
      <c r="H2512">
        <v>216.11377779749819</v>
      </c>
      <c r="I2512">
        <v>151.9379404451706</v>
      </c>
      <c r="J2512">
        <v>2.1611377779749819</v>
      </c>
      <c r="K2512">
        <v>49.936537819178128</v>
      </c>
    </row>
    <row r="2513" spans="1:11" x14ac:dyDescent="0.3">
      <c r="A2513">
        <v>25.12</v>
      </c>
      <c r="B2513">
        <v>39.37866889581521</v>
      </c>
      <c r="C2513">
        <v>7.9572519999526623</v>
      </c>
      <c r="D2513">
        <v>23.403682352801951</v>
      </c>
      <c r="E2513">
        <v>447.127421972663</v>
      </c>
      <c r="F2513">
        <v>13.38874742457717</v>
      </c>
      <c r="G2513">
        <v>0.28546606960566662</v>
      </c>
      <c r="H2513">
        <v>313.34599182669928</v>
      </c>
      <c r="I2513">
        <v>152.01749538913009</v>
      </c>
      <c r="J2513">
        <v>3.1334599182669929</v>
      </c>
      <c r="K2513">
        <v>72.371607700417144</v>
      </c>
    </row>
    <row r="2514" spans="1:11" x14ac:dyDescent="0.3">
      <c r="A2514">
        <v>25.13</v>
      </c>
      <c r="B2514">
        <v>49.980989026011542</v>
      </c>
      <c r="C2514">
        <v>7.9594461133285241</v>
      </c>
      <c r="D2514">
        <v>23.41013562743683</v>
      </c>
      <c r="E2514">
        <v>447.36149106256408</v>
      </c>
      <c r="F2514">
        <v>16.993536268843918</v>
      </c>
      <c r="G2514">
        <v>0.11301239007748259</v>
      </c>
      <c r="H2514">
        <v>397.82098884340309</v>
      </c>
      <c r="I2514">
        <v>152.09707887969651</v>
      </c>
      <c r="J2514">
        <v>3.9782098884340309</v>
      </c>
      <c r="K2514">
        <v>91.856952804561743</v>
      </c>
    </row>
    <row r="2515" spans="1:11" x14ac:dyDescent="0.3">
      <c r="A2515">
        <v>25.14</v>
      </c>
      <c r="B2515">
        <v>53.181150233128299</v>
      </c>
      <c r="C2515">
        <v>7.959512247754212</v>
      </c>
      <c r="D2515">
        <v>23.41033014045356</v>
      </c>
      <c r="E2515">
        <v>447.59559339140361</v>
      </c>
      <c r="F2515">
        <v>18.081591079263621</v>
      </c>
      <c r="G2515">
        <v>-0.1236736081639211</v>
      </c>
      <c r="H2515">
        <v>423.29601663024152</v>
      </c>
      <c r="I2515">
        <v>152.1766736715019</v>
      </c>
      <c r="J2515">
        <v>4.2329601663024148</v>
      </c>
      <c r="K2515">
        <v>97.738330158181739</v>
      </c>
    </row>
    <row r="2516" spans="1:11" x14ac:dyDescent="0.3">
      <c r="A2516">
        <v>25.15</v>
      </c>
      <c r="B2516">
        <v>47.805712069682428</v>
      </c>
      <c r="C2516">
        <v>7.9569726411652457</v>
      </c>
      <c r="D2516">
        <v>23.40286070930954</v>
      </c>
      <c r="E2516">
        <v>447.82965934565237</v>
      </c>
      <c r="F2516">
        <v>16.25394210369203</v>
      </c>
      <c r="G2516">
        <v>-0.38024981817446069</v>
      </c>
      <c r="H2516">
        <v>380.38874302988631</v>
      </c>
      <c r="I2516">
        <v>152.2562560959465</v>
      </c>
      <c r="J2516">
        <v>3.8038874302988628</v>
      </c>
      <c r="K2516">
        <v>87.859146506443381</v>
      </c>
    </row>
    <row r="2517" spans="1:11" x14ac:dyDescent="0.3">
      <c r="A2517">
        <v>25.16</v>
      </c>
      <c r="B2517">
        <v>37.270104511781888</v>
      </c>
      <c r="C2517">
        <v>7.9519072513907227</v>
      </c>
      <c r="D2517">
        <v>23.38796250409036</v>
      </c>
      <c r="E2517">
        <v>448.06361346171951</v>
      </c>
      <c r="F2517">
        <v>12.67183553400584</v>
      </c>
      <c r="G2517">
        <v>-0.59812874622715562</v>
      </c>
      <c r="H2517">
        <v>296.36841432732848</v>
      </c>
      <c r="I2517">
        <v>152.33580049540919</v>
      </c>
      <c r="J2517">
        <v>2.963684143273285</v>
      </c>
      <c r="K2517">
        <v>68.496408291923473</v>
      </c>
    </row>
    <row r="2518" spans="1:11" x14ac:dyDescent="0.3">
      <c r="A2518">
        <v>25.17</v>
      </c>
      <c r="B2518">
        <v>24.536975877385061</v>
      </c>
      <c r="C2518">
        <v>7.9450100662407026</v>
      </c>
      <c r="D2518">
        <v>23.367676665413828</v>
      </c>
      <c r="E2518">
        <v>448.297391657567</v>
      </c>
      <c r="F2518">
        <v>8.3425717983109191</v>
      </c>
      <c r="G2518">
        <v>-0.72202145734694412</v>
      </c>
      <c r="H2518">
        <v>194.9465203409296</v>
      </c>
      <c r="I2518">
        <v>152.41528508199741</v>
      </c>
      <c r="J2518">
        <v>1.9494652034092961</v>
      </c>
      <c r="K2518">
        <v>45.09498269357254</v>
      </c>
    </row>
    <row r="2519" spans="1:11" x14ac:dyDescent="0.3">
      <c r="A2519">
        <v>25.18</v>
      </c>
      <c r="B2519">
        <v>11.66285350502816</v>
      </c>
      <c r="C2519">
        <v>7.9374668222437839</v>
      </c>
      <c r="D2519">
        <v>23.345490653658189</v>
      </c>
      <c r="E2519">
        <v>448.53095749416241</v>
      </c>
      <c r="F2519">
        <v>3.9653701917095741</v>
      </c>
      <c r="G2519">
        <v>-0.71499301100632628</v>
      </c>
      <c r="H2519">
        <v>92.573512748850618</v>
      </c>
      <c r="I2519">
        <v>152.49469746643979</v>
      </c>
      <c r="J2519">
        <v>0.92573512748850617</v>
      </c>
      <c r="K2519">
        <v>21.434433468700401</v>
      </c>
    </row>
    <row r="2520" spans="1:11" x14ac:dyDescent="0.3">
      <c r="A2520">
        <v>25.19</v>
      </c>
      <c r="B2520">
        <v>1.84697423864877</v>
      </c>
      <c r="C2520">
        <v>7.9307102060205761</v>
      </c>
      <c r="D2520">
        <v>23.325618253001689</v>
      </c>
      <c r="E2520">
        <v>448.76431303869572</v>
      </c>
      <c r="F2520">
        <v>0.62797124114058178</v>
      </c>
      <c r="G2520">
        <v>-0.56765327617438466</v>
      </c>
      <c r="H2520">
        <v>14.647817444708879</v>
      </c>
      <c r="I2520">
        <v>152.57403835158121</v>
      </c>
      <c r="J2520">
        <v>0.1464781744470888</v>
      </c>
      <c r="K2520">
        <v>3.3944391413004422</v>
      </c>
    </row>
    <row r="2521" spans="1:11" x14ac:dyDescent="0.3">
      <c r="A2521">
        <v>25.2</v>
      </c>
      <c r="B2521">
        <v>-2.5802384230134972</v>
      </c>
      <c r="C2521">
        <v>7.9261137567202962</v>
      </c>
      <c r="D2521">
        <v>23.312099284471461</v>
      </c>
      <c r="E2521">
        <v>448.9975016263831</v>
      </c>
      <c r="F2521">
        <v>-0.87728106382458915</v>
      </c>
      <c r="G2521">
        <v>-0.30014960921800338</v>
      </c>
      <c r="H2521">
        <v>-20.451263260265559</v>
      </c>
      <c r="I2521">
        <v>152.65332247139489</v>
      </c>
      <c r="J2521">
        <v>-0.20451263260265559</v>
      </c>
      <c r="K2521">
        <v>-4.742059804457238</v>
      </c>
    </row>
    <row r="2522" spans="1:11" x14ac:dyDescent="0.3">
      <c r="A2522">
        <v>25.21</v>
      </c>
      <c r="B2522">
        <v>-3.6806594731747122</v>
      </c>
      <c r="C2522">
        <v>7.924707213836216</v>
      </c>
      <c r="D2522">
        <v>23.307962393635929</v>
      </c>
      <c r="E2522">
        <v>449.23060193477357</v>
      </c>
      <c r="F2522">
        <v>-1.251424220879402</v>
      </c>
      <c r="G2522">
        <v>4.5135409460828058E-2</v>
      </c>
      <c r="H2522">
        <v>-29.168148678742249</v>
      </c>
      <c r="I2522">
        <v>152.73257657624771</v>
      </c>
      <c r="J2522">
        <v>-0.29168148678742251</v>
      </c>
      <c r="K2522">
        <v>-6.7644552479967688</v>
      </c>
    </row>
    <row r="2523" spans="1:11" x14ac:dyDescent="0.3">
      <c r="A2523">
        <v>25.22</v>
      </c>
      <c r="B2523">
        <v>-5.9406713782185738</v>
      </c>
      <c r="C2523">
        <v>7.9270164649095127</v>
      </c>
      <c r="D2523">
        <v>23.31475430855739</v>
      </c>
      <c r="E2523">
        <v>449.46371551828457</v>
      </c>
      <c r="F2523">
        <v>-2.0198282685943152</v>
      </c>
      <c r="G2523">
        <v>0.4182475866048474</v>
      </c>
      <c r="H2523">
        <v>-47.091799827755317</v>
      </c>
      <c r="I2523">
        <v>152.81183519464139</v>
      </c>
      <c r="J2523">
        <v>-0.47091799827755332</v>
      </c>
      <c r="K2523">
        <v>-10.91799064105035</v>
      </c>
    </row>
    <row r="2524" spans="1:11" x14ac:dyDescent="0.3">
      <c r="A2524">
        <v>25.23</v>
      </c>
      <c r="B2524">
        <v>-10.66439837950819</v>
      </c>
      <c r="C2524">
        <v>7.933072165568313</v>
      </c>
      <c r="D2524">
        <v>23.33256519284798</v>
      </c>
      <c r="E2524">
        <v>449.69695211579159</v>
      </c>
      <c r="F2524">
        <v>-3.6258954490327859</v>
      </c>
      <c r="G2524">
        <v>0.77467114697333805</v>
      </c>
      <c r="H2524">
        <v>-84.601441947008283</v>
      </c>
      <c r="I2524">
        <v>152.89113563779381</v>
      </c>
      <c r="J2524">
        <v>-0.84601441947008282</v>
      </c>
      <c r="K2524">
        <v>-19.599434859636681</v>
      </c>
    </row>
    <row r="2525" spans="1:11" x14ac:dyDescent="0.3">
      <c r="A2525">
        <v>25.24</v>
      </c>
      <c r="B2525">
        <v>-14.75810451477083</v>
      </c>
      <c r="C2525">
        <v>7.9425098878489786</v>
      </c>
      <c r="D2525">
        <v>23.360323199555818</v>
      </c>
      <c r="E2525">
        <v>449.93041655775357</v>
      </c>
      <c r="F2525">
        <v>-5.0177555350220819</v>
      </c>
      <c r="G2525">
        <v>1.0784247579706641</v>
      </c>
      <c r="H2525">
        <v>-117.216391034476</v>
      </c>
      <c r="I2525">
        <v>152.97051354806081</v>
      </c>
      <c r="J2525">
        <v>-1.1721639103447601</v>
      </c>
      <c r="K2525">
        <v>-27.12300289201125</v>
      </c>
    </row>
    <row r="2526" spans="1:11" x14ac:dyDescent="0.3">
      <c r="A2526">
        <v>25.25</v>
      </c>
      <c r="B2526">
        <v>-14.615508363652861</v>
      </c>
      <c r="C2526">
        <v>7.9546406607277262</v>
      </c>
      <c r="D2526">
        <v>23.39600194331684</v>
      </c>
      <c r="E2526">
        <v>450.16419818346799</v>
      </c>
      <c r="F2526">
        <v>-4.9692728436419724</v>
      </c>
      <c r="G2526">
        <v>1.297559770554813</v>
      </c>
      <c r="H2526">
        <v>-116.2611171067192</v>
      </c>
      <c r="I2526">
        <v>153.04999930080371</v>
      </c>
      <c r="J2526">
        <v>-1.162611171067192</v>
      </c>
      <c r="K2526">
        <v>-26.860934289956599</v>
      </c>
    </row>
    <row r="2527" spans="1:11" x14ac:dyDescent="0.3">
      <c r="A2527">
        <v>25.260000000000009</v>
      </c>
      <c r="B2527">
        <v>-9.2118541641686473</v>
      </c>
      <c r="C2527">
        <v>7.9684610832600757</v>
      </c>
      <c r="D2527">
        <v>23.436650244882571</v>
      </c>
      <c r="E2527">
        <v>450.39836144440892</v>
      </c>
      <c r="F2527">
        <v>-3.13203041581734</v>
      </c>
      <c r="G2527">
        <v>1.40181469852072</v>
      </c>
      <c r="H2527">
        <v>-73.40430141184514</v>
      </c>
      <c r="I2527">
        <v>153.1296148095237</v>
      </c>
      <c r="J2527">
        <v>-0.73404301411845141</v>
      </c>
      <c r="K2527">
        <v>-16.929894139553191</v>
      </c>
    </row>
    <row r="2528" spans="1:11" x14ac:dyDescent="0.3">
      <c r="A2528">
        <v>25.27</v>
      </c>
      <c r="B2528">
        <v>-0.27939657545263907</v>
      </c>
      <c r="C2528">
        <v>7.9826769546981406</v>
      </c>
      <c r="D2528">
        <v>23.47846163146512</v>
      </c>
      <c r="E2528">
        <v>450.63293700379069</v>
      </c>
      <c r="F2528">
        <v>-9.4994835653897297E-2</v>
      </c>
      <c r="G2528">
        <v>1.368205487353169</v>
      </c>
      <c r="H2528">
        <v>-2.2303326040873621</v>
      </c>
      <c r="I2528">
        <v>153.20937049971349</v>
      </c>
      <c r="J2528">
        <v>-2.2303326040873619E-2</v>
      </c>
      <c r="K2528">
        <v>-0.51348559812917449</v>
      </c>
    </row>
    <row r="2529" spans="1:11" x14ac:dyDescent="0.3">
      <c r="A2529">
        <v>25.28</v>
      </c>
      <c r="B2529">
        <v>8.34167994229011</v>
      </c>
      <c r="C2529">
        <v>7.9958251930071391</v>
      </c>
      <c r="D2529">
        <v>23.517132920609232</v>
      </c>
      <c r="E2529">
        <v>450.86791497655111</v>
      </c>
      <c r="F2529">
        <v>2.836171180378638</v>
      </c>
      <c r="G2529">
        <v>1.191553227179831</v>
      </c>
      <c r="H2529">
        <v>66.698614634565601</v>
      </c>
      <c r="I2529">
        <v>153.289263010452</v>
      </c>
      <c r="J2529">
        <v>0.66698614634565601</v>
      </c>
      <c r="K2529">
        <v>15.33065502907372</v>
      </c>
    </row>
    <row r="2530" spans="1:11" x14ac:dyDescent="0.3">
      <c r="A2530">
        <v>25.29</v>
      </c>
      <c r="B2530">
        <v>12.39621412196164</v>
      </c>
      <c r="C2530">
        <v>8.0065080192417373</v>
      </c>
      <c r="D2530">
        <v>23.548552997769811</v>
      </c>
      <c r="E2530">
        <v>451.10324340614301</v>
      </c>
      <c r="F2530">
        <v>4.2147128014669573</v>
      </c>
      <c r="G2530">
        <v>0.8920810023042236</v>
      </c>
      <c r="H2530">
        <v>99.250387775723524</v>
      </c>
      <c r="I2530">
        <v>153.36927467651319</v>
      </c>
      <c r="J2530">
        <v>0.99250387775723525</v>
      </c>
      <c r="K2530">
        <v>22.78223135928085</v>
      </c>
    </row>
    <row r="2531" spans="1:11" x14ac:dyDescent="0.3">
      <c r="A2531">
        <v>25.3</v>
      </c>
      <c r="B2531">
        <v>10.47797995214218</v>
      </c>
      <c r="C2531">
        <v>8.0136668130532236</v>
      </c>
      <c r="D2531">
        <v>23.569608273685951</v>
      </c>
      <c r="E2531">
        <v>451.33883421250027</v>
      </c>
      <c r="F2531">
        <v>3.562513183728341</v>
      </c>
      <c r="G2531">
        <v>0.51393079551873555</v>
      </c>
      <c r="H2531">
        <v>83.967040210318785</v>
      </c>
      <c r="I2531">
        <v>153.44937555067469</v>
      </c>
      <c r="J2531">
        <v>0.83967040210318789</v>
      </c>
      <c r="K2531">
        <v>19.2568280201532</v>
      </c>
    </row>
    <row r="2532" spans="1:11" x14ac:dyDescent="0.3">
      <c r="A2532">
        <v>25.31</v>
      </c>
      <c r="B2532">
        <v>5.3020798763720292</v>
      </c>
      <c r="C2532">
        <v>8.016786635152112</v>
      </c>
      <c r="D2532">
        <v>23.578784221035619</v>
      </c>
      <c r="E2532">
        <v>451.57457617497391</v>
      </c>
      <c r="F2532">
        <v>1.8027071579664899</v>
      </c>
      <c r="G2532">
        <v>0.1144794107287517</v>
      </c>
      <c r="H2532">
        <v>42.505643091408253</v>
      </c>
      <c r="I2532">
        <v>153.52952781791569</v>
      </c>
      <c r="J2532">
        <v>0.42505643091408252</v>
      </c>
      <c r="K2532">
        <v>9.7443630160350807</v>
      </c>
    </row>
    <row r="2533" spans="1:11" x14ac:dyDescent="0.3">
      <c r="A2533">
        <v>25.32</v>
      </c>
      <c r="B2533">
        <v>0.80027103814768896</v>
      </c>
      <c r="C2533">
        <v>8.0159564012677986</v>
      </c>
      <c r="D2533">
        <v>23.57634235666999</v>
      </c>
      <c r="E2533">
        <v>451.81035180786239</v>
      </c>
      <c r="F2533">
        <v>0.27209215297021427</v>
      </c>
      <c r="G2533">
        <v>-0.25061648902520162</v>
      </c>
      <c r="H2533">
        <v>6.4149377509891936</v>
      </c>
      <c r="I2533">
        <v>153.60969153309779</v>
      </c>
      <c r="J2533">
        <v>6.4149377509891942E-2</v>
      </c>
      <c r="K2533">
        <v>1.470768394433591</v>
      </c>
    </row>
    <row r="2534" spans="1:11" x14ac:dyDescent="0.3">
      <c r="A2534">
        <v>25.330000000000009</v>
      </c>
      <c r="B2534">
        <v>-1.2670594022209849</v>
      </c>
      <c r="C2534">
        <v>8.011774305371608</v>
      </c>
      <c r="D2534">
        <v>23.564042074622371</v>
      </c>
      <c r="E2534">
        <v>452.04605373001891</v>
      </c>
      <c r="F2534">
        <v>-0.43080019675513498</v>
      </c>
      <c r="G2534">
        <v>-0.54059190626443154</v>
      </c>
      <c r="H2534">
        <v>-10.1513939620936</v>
      </c>
      <c r="I2534">
        <v>153.68983018663101</v>
      </c>
      <c r="J2534">
        <v>-0.10151393962093599</v>
      </c>
      <c r="K2534">
        <v>-2.328649712189919</v>
      </c>
    </row>
    <row r="2535" spans="1:11" x14ac:dyDescent="0.3">
      <c r="A2535">
        <v>25.34</v>
      </c>
      <c r="B2535">
        <v>-0.90517231063555414</v>
      </c>
      <c r="C2535">
        <v>8.00514456314251</v>
      </c>
      <c r="D2535">
        <v>23.544542832772091</v>
      </c>
      <c r="E2535">
        <v>452.28159665455593</v>
      </c>
      <c r="F2535">
        <v>-0.30775858561608838</v>
      </c>
      <c r="G2535">
        <v>-0.73641627613003635</v>
      </c>
      <c r="H2535">
        <v>-7.2460352011913498</v>
      </c>
      <c r="I2535">
        <v>153.76991478097361</v>
      </c>
      <c r="J2535">
        <v>-7.2460352011913504E-2</v>
      </c>
      <c r="K2535">
        <v>-1.6635599222491271</v>
      </c>
    </row>
    <row r="2536" spans="1:11" x14ac:dyDescent="0.3">
      <c r="A2536">
        <v>25.35</v>
      </c>
      <c r="B2536">
        <v>1.798009581426494</v>
      </c>
      <c r="C2536">
        <v>7.9970459798490072</v>
      </c>
      <c r="D2536">
        <v>23.520723470144141</v>
      </c>
      <c r="E2536">
        <v>452.51692298607048</v>
      </c>
      <c r="F2536">
        <v>0.61132325768500806</v>
      </c>
      <c r="G2536">
        <v>-0.83951700862301415</v>
      </c>
      <c r="H2536">
        <v>14.378765294876739</v>
      </c>
      <c r="I2536">
        <v>153.84992573368851</v>
      </c>
      <c r="J2536">
        <v>0.14378765294876741</v>
      </c>
      <c r="K2536">
        <v>3.304450041540584</v>
      </c>
    </row>
    <row r="2537" spans="1:11" x14ac:dyDescent="0.3">
      <c r="A2537">
        <v>25.36</v>
      </c>
      <c r="B2537">
        <v>5.2798977900288708</v>
      </c>
      <c r="C2537">
        <v>7.9883542229700497</v>
      </c>
      <c r="D2537">
        <v>23.495159479323679</v>
      </c>
      <c r="E2537">
        <v>452.75200240081779</v>
      </c>
      <c r="F2537">
        <v>1.795165248609816</v>
      </c>
      <c r="G2537">
        <v>-0.86398356347814342</v>
      </c>
      <c r="H2537">
        <v>42.17769380782736</v>
      </c>
      <c r="I2537">
        <v>153.92985273470259</v>
      </c>
      <c r="J2537">
        <v>0.4217769380782736</v>
      </c>
      <c r="K2537">
        <v>9.7035959384314392</v>
      </c>
    </row>
    <row r="2538" spans="1:11" x14ac:dyDescent="0.3">
      <c r="A2538">
        <v>25.37</v>
      </c>
      <c r="B2538">
        <v>6.3186714874983769</v>
      </c>
      <c r="C2538">
        <v>7.9797663085794444</v>
      </c>
      <c r="D2538">
        <v>23.469900907586599</v>
      </c>
      <c r="E2538">
        <v>452.98682770275241</v>
      </c>
      <c r="F2538">
        <v>2.1483483057494479</v>
      </c>
      <c r="G2538">
        <v>-0.82678917670655494</v>
      </c>
      <c r="H2538">
        <v>50.42152185092111</v>
      </c>
      <c r="I2538">
        <v>154.0096933373604</v>
      </c>
      <c r="J2538">
        <v>0.50421521850921114</v>
      </c>
      <c r="K2538">
        <v>11.612693544591609</v>
      </c>
    </row>
    <row r="2539" spans="1:11" x14ac:dyDescent="0.3">
      <c r="A2539">
        <v>25.38</v>
      </c>
      <c r="B2539">
        <v>3.8427389938476511</v>
      </c>
      <c r="C2539">
        <v>7.9718184394359186</v>
      </c>
      <c r="D2539">
        <v>23.446524821870351</v>
      </c>
      <c r="E2539">
        <v>453.22140983139963</v>
      </c>
      <c r="F2539">
        <v>1.3065312579082009</v>
      </c>
      <c r="G2539">
        <v>-0.74152594184813125</v>
      </c>
      <c r="H2539">
        <v>30.633617569094131</v>
      </c>
      <c r="I2539">
        <v>154.08945126110049</v>
      </c>
      <c r="J2539">
        <v>0.30633617569094129</v>
      </c>
      <c r="K2539">
        <v>7.0623311238281161</v>
      </c>
    </row>
    <row r="2540" spans="1:11" x14ac:dyDescent="0.3">
      <c r="A2540">
        <v>25.39</v>
      </c>
      <c r="B2540">
        <v>3.097570266762506E-2</v>
      </c>
      <c r="C2540">
        <v>7.9649357897424817</v>
      </c>
      <c r="D2540">
        <v>23.426281734536708</v>
      </c>
      <c r="E2540">
        <v>453.45577386418171</v>
      </c>
      <c r="F2540">
        <v>1.053173890699252E-2</v>
      </c>
      <c r="G2540">
        <v>-0.61842016420654566</v>
      </c>
      <c r="H2540">
        <v>0.2467194827897885</v>
      </c>
      <c r="I2540">
        <v>154.16913503224629</v>
      </c>
      <c r="J2540">
        <v>2.467194827897885E-3</v>
      </c>
      <c r="K2540">
        <v>5.6928318416175787E-2</v>
      </c>
    </row>
    <row r="2541" spans="1:11" x14ac:dyDescent="0.3">
      <c r="A2541">
        <v>25.4</v>
      </c>
      <c r="B2541">
        <v>-2.5474096832910269</v>
      </c>
      <c r="C2541">
        <v>7.9594500361517877</v>
      </c>
      <c r="D2541">
        <v>23.41014716515231</v>
      </c>
      <c r="E2541">
        <v>453.6899560086801</v>
      </c>
      <c r="F2541">
        <v>-0.86611929231894924</v>
      </c>
      <c r="G2541">
        <v>-0.46829280139428769</v>
      </c>
      <c r="H2541">
        <v>-20.275980095764179</v>
      </c>
      <c r="I2541">
        <v>154.24875696137579</v>
      </c>
      <c r="J2541">
        <v>-0.20275980095764179</v>
      </c>
      <c r="K2541">
        <v>-4.6817259044267523</v>
      </c>
    </row>
    <row r="2542" spans="1:11" x14ac:dyDescent="0.3">
      <c r="A2542">
        <v>25.41</v>
      </c>
      <c r="B2542">
        <v>-2.9675239508274589</v>
      </c>
      <c r="C2542">
        <v>7.955569933714596</v>
      </c>
      <c r="D2542">
        <v>23.398735099160579</v>
      </c>
      <c r="E2542">
        <v>453.92400042000168</v>
      </c>
      <c r="F2542">
        <v>-1.0089581432813359</v>
      </c>
      <c r="G2542">
        <v>-0.3055507252262224</v>
      </c>
      <c r="H2542">
        <v>-23.608344320780891</v>
      </c>
      <c r="I2542">
        <v>154.32833206122521</v>
      </c>
      <c r="J2542">
        <v>-0.23608344320780891</v>
      </c>
      <c r="K2542">
        <v>-5.4538278015207364</v>
      </c>
    </row>
    <row r="2543" spans="1:11" x14ac:dyDescent="0.3">
      <c r="A2543">
        <v>25.42</v>
      </c>
      <c r="B2543">
        <v>-2.004210903615077</v>
      </c>
      <c r="C2543">
        <v>7.9533390216472633</v>
      </c>
      <c r="D2543">
        <v>23.39217359308018</v>
      </c>
      <c r="E2543">
        <v>454.15795496346288</v>
      </c>
      <c r="F2543">
        <v>-0.68143170722912605</v>
      </c>
      <c r="G2543">
        <v>-0.1473304959384247</v>
      </c>
      <c r="H2543">
        <v>-15.940168787332709</v>
      </c>
      <c r="I2543">
        <v>154.40787660600199</v>
      </c>
      <c r="J2543">
        <v>-0.15940168787332709</v>
      </c>
      <c r="K2543">
        <v>-3.6834146336709521</v>
      </c>
    </row>
    <row r="2544" spans="1:11" x14ac:dyDescent="0.3">
      <c r="A2544">
        <v>25.43</v>
      </c>
      <c r="B2544">
        <v>-0.81462708814975815</v>
      </c>
      <c r="C2544">
        <v>7.9526233237958266</v>
      </c>
      <c r="D2544">
        <v>23.390068599399491</v>
      </c>
      <c r="E2544">
        <v>454.39186617442527</v>
      </c>
      <c r="F2544">
        <v>-0.27697320997091779</v>
      </c>
      <c r="G2544">
        <v>-9.6321661135601033E-3</v>
      </c>
      <c r="H2544">
        <v>-6.4784223814156459</v>
      </c>
      <c r="I2544">
        <v>154.4874064177292</v>
      </c>
      <c r="J2544">
        <v>-6.4784223814156452E-2</v>
      </c>
      <c r="K2544">
        <v>-1.4971524863292851</v>
      </c>
    </row>
    <row r="2545" spans="1:11" x14ac:dyDescent="0.3">
      <c r="A2545">
        <v>25.44</v>
      </c>
      <c r="B2545">
        <v>-0.39827827453748582</v>
      </c>
      <c r="C2545">
        <v>7.953146378324992</v>
      </c>
      <c r="D2545">
        <v>23.391606995073509</v>
      </c>
      <c r="E2545">
        <v>454.62577455239762</v>
      </c>
      <c r="F2545">
        <v>-0.13541461334274521</v>
      </c>
      <c r="G2545">
        <v>9.6733481852062653E-2</v>
      </c>
      <c r="H2545">
        <v>-3.167565416703332</v>
      </c>
      <c r="I2545">
        <v>154.5669352662398</v>
      </c>
      <c r="J2545">
        <v>-3.1675654167033322E-2</v>
      </c>
      <c r="K2545">
        <v>-0.73197088293375767</v>
      </c>
    </row>
    <row r="2546" spans="1:11" x14ac:dyDescent="0.3">
      <c r="A2546">
        <v>25.45</v>
      </c>
      <c r="B2546">
        <v>-1.6766932477405221</v>
      </c>
      <c r="C2546">
        <v>7.9545579934328687</v>
      </c>
      <c r="D2546">
        <v>23.395758804214321</v>
      </c>
      <c r="E2546">
        <v>454.85971138139411</v>
      </c>
      <c r="F2546">
        <v>-0.57007570423177756</v>
      </c>
      <c r="G2546">
        <v>0.16807396185987139</v>
      </c>
      <c r="H2546">
        <v>-13.33735367634929</v>
      </c>
      <c r="I2546">
        <v>154.6464737880986</v>
      </c>
      <c r="J2546">
        <v>-0.13337353676349289</v>
      </c>
      <c r="K2546">
        <v>-3.0814902931447441</v>
      </c>
    </row>
    <row r="2547" spans="1:11" x14ac:dyDescent="0.3">
      <c r="A2547">
        <v>25.46</v>
      </c>
      <c r="B2547">
        <v>-3.982568167595514</v>
      </c>
      <c r="C2547">
        <v>7.9565078575621886</v>
      </c>
      <c r="D2547">
        <v>23.401493698712319</v>
      </c>
      <c r="E2547">
        <v>455.09369764390868</v>
      </c>
      <c r="F2547">
        <v>-1.354073176982475</v>
      </c>
      <c r="G2547">
        <v>0.20687248625037569</v>
      </c>
      <c r="H2547">
        <v>-31.687334918750761</v>
      </c>
      <c r="I2547">
        <v>154.72602911735359</v>
      </c>
      <c r="J2547">
        <v>-0.31687334918750759</v>
      </c>
      <c r="K2547">
        <v>-7.3193144701755397</v>
      </c>
    </row>
    <row r="2548" spans="1:11" x14ac:dyDescent="0.3">
      <c r="A2548">
        <v>25.47</v>
      </c>
      <c r="B2548">
        <v>-5.1153928951596477</v>
      </c>
      <c r="C2548">
        <v>7.9586954431578762</v>
      </c>
      <c r="D2548">
        <v>23.407927773993752</v>
      </c>
      <c r="E2548">
        <v>455.32774475127218</v>
      </c>
      <c r="F2548">
        <v>-1.7392335843542801</v>
      </c>
      <c r="G2548">
        <v>0.21872957657884659</v>
      </c>
      <c r="H2548">
        <v>-40.711854124669273</v>
      </c>
      <c r="I2548">
        <v>154.80560513385711</v>
      </c>
      <c r="J2548">
        <v>-0.40711854124669272</v>
      </c>
      <c r="K2548">
        <v>-9.4012626181312449</v>
      </c>
    </row>
    <row r="2549" spans="1:11" x14ac:dyDescent="0.3">
      <c r="A2549">
        <v>25.48</v>
      </c>
      <c r="B2549">
        <v>-4.1036130897054059</v>
      </c>
      <c r="C2549">
        <v>7.9608824490937664</v>
      </c>
      <c r="D2549">
        <v>23.414360144393431</v>
      </c>
      <c r="E2549">
        <v>455.56185619086421</v>
      </c>
      <c r="F2549">
        <v>-1.395228450499838</v>
      </c>
      <c r="G2549">
        <v>0.20928315683992341</v>
      </c>
      <c r="H2549">
        <v>-32.66838142370721</v>
      </c>
      <c r="I2549">
        <v>154.88520302331841</v>
      </c>
      <c r="J2549">
        <v>-0.3266838142370721</v>
      </c>
      <c r="K2549">
        <v>-7.5417754081072328</v>
      </c>
    </row>
    <row r="2550" spans="1:11" x14ac:dyDescent="0.3">
      <c r="A2550">
        <v>25.49</v>
      </c>
      <c r="B2550">
        <v>-2.1697312711594701</v>
      </c>
      <c r="C2550">
        <v>7.9628811062946747</v>
      </c>
      <c r="D2550">
        <v>23.420238547925511</v>
      </c>
      <c r="E2550">
        <v>455.79602918432579</v>
      </c>
      <c r="F2550">
        <v>-0.73770863219421967</v>
      </c>
      <c r="G2550">
        <v>0.1833151999945937</v>
      </c>
      <c r="H2550">
        <v>-17.27731214485247</v>
      </c>
      <c r="I2550">
        <v>154.96482184109539</v>
      </c>
      <c r="J2550">
        <v>-0.17277312144852469</v>
      </c>
      <c r="K2550">
        <v>-3.9876142280768629</v>
      </c>
    </row>
    <row r="2551" spans="1:11" x14ac:dyDescent="0.3">
      <c r="A2551">
        <v>25.5</v>
      </c>
      <c r="B2551">
        <v>-0.81412681463823422</v>
      </c>
      <c r="C2551">
        <v>7.9645487530936583</v>
      </c>
      <c r="D2551">
        <v>23.42514339145194</v>
      </c>
      <c r="E2551">
        <v>456.03025609402272</v>
      </c>
      <c r="F2551">
        <v>-0.27680311697699972</v>
      </c>
      <c r="G2551">
        <v>0.14627396448405611</v>
      </c>
      <c r="H2551">
        <v>-6.4841527063870599</v>
      </c>
      <c r="I2551">
        <v>155.04445899039229</v>
      </c>
      <c r="J2551">
        <v>-6.4841527063870599E-2</v>
      </c>
      <c r="K2551">
        <v>-1.4962330647405391</v>
      </c>
    </row>
    <row r="2552" spans="1:11" x14ac:dyDescent="0.3">
      <c r="A2552">
        <v>25.510000000000009</v>
      </c>
      <c r="B2552">
        <v>-0.13359752456738019</v>
      </c>
      <c r="C2552">
        <v>7.9658065855843558</v>
      </c>
      <c r="D2552">
        <v>23.428842898777511</v>
      </c>
      <c r="E2552">
        <v>456.2645260254738</v>
      </c>
      <c r="F2552">
        <v>-4.5423158352909283E-2</v>
      </c>
      <c r="G2552">
        <v>0.1061810429528354</v>
      </c>
      <c r="H2552">
        <v>-1.0642120410166049</v>
      </c>
      <c r="I2552">
        <v>155.12411076708571</v>
      </c>
      <c r="J2552">
        <v>-1.064212041016605E-2</v>
      </c>
      <c r="K2552">
        <v>-0.24553058569140149</v>
      </c>
    </row>
    <row r="2553" spans="1:11" x14ac:dyDescent="0.3">
      <c r="A2553">
        <v>25.52</v>
      </c>
      <c r="B2553">
        <v>0.34584344481671259</v>
      </c>
      <c r="C2553">
        <v>7.966672373952715</v>
      </c>
      <c r="D2553">
        <v>23.431389335155039</v>
      </c>
      <c r="E2553">
        <v>456.49882718664338</v>
      </c>
      <c r="F2553">
        <v>0.1175867712376823</v>
      </c>
      <c r="G2553">
        <v>7.3710890652156635E-2</v>
      </c>
      <c r="H2553">
        <v>2.7552214175339449</v>
      </c>
      <c r="I2553">
        <v>155.20377316188339</v>
      </c>
      <c r="J2553">
        <v>2.755221417533945E-2</v>
      </c>
      <c r="K2553">
        <v>0.63560416885233684</v>
      </c>
    </row>
    <row r="2554" spans="1:11" x14ac:dyDescent="0.3">
      <c r="A2554">
        <v>25.53</v>
      </c>
      <c r="B2554">
        <v>0.44443397663494549</v>
      </c>
      <c r="C2554">
        <v>7.967280803397399</v>
      </c>
      <c r="D2554">
        <v>23.433178833521762</v>
      </c>
      <c r="E2554">
        <v>456.73315002748677</v>
      </c>
      <c r="F2554">
        <v>0.1511075520558815</v>
      </c>
      <c r="G2554">
        <v>5.9896463200237449E-2</v>
      </c>
      <c r="H2554">
        <v>3.5409302904211688</v>
      </c>
      <c r="I2554">
        <v>155.2834429277701</v>
      </c>
      <c r="J2554">
        <v>3.5409302904211702E-2</v>
      </c>
      <c r="K2554">
        <v>0.81679757868044045</v>
      </c>
    </row>
    <row r="2555" spans="1:11" x14ac:dyDescent="0.3">
      <c r="A2555">
        <v>25.54</v>
      </c>
      <c r="B2555">
        <v>0.28832262333149539</v>
      </c>
      <c r="C2555">
        <v>7.9678703032167197</v>
      </c>
      <c r="D2555">
        <v>23.43491265651976</v>
      </c>
      <c r="E2555">
        <v>456.96749048493712</v>
      </c>
      <c r="F2555">
        <v>9.802969193270844E-2</v>
      </c>
      <c r="G2555">
        <v>7.2625609938903324E-2</v>
      </c>
      <c r="H2555">
        <v>2.2973172681885621</v>
      </c>
      <c r="I2555">
        <v>155.36311868330321</v>
      </c>
      <c r="J2555">
        <v>2.2973172681885621E-2</v>
      </c>
      <c r="K2555">
        <v>0.52989022666328889</v>
      </c>
    </row>
    <row r="2556" spans="1:11" x14ac:dyDescent="0.3">
      <c r="A2556">
        <v>25.55</v>
      </c>
      <c r="B2556">
        <v>0.87097726610727322</v>
      </c>
      <c r="C2556">
        <v>7.968733315596177</v>
      </c>
      <c r="D2556">
        <v>23.437450928224049</v>
      </c>
      <c r="E2556">
        <v>457.2018523028608</v>
      </c>
      <c r="F2556">
        <v>0.29613227047647289</v>
      </c>
      <c r="G2556">
        <v>0.11353743980602179</v>
      </c>
      <c r="H2556">
        <v>6.940585557555905</v>
      </c>
      <c r="I2556">
        <v>155.4428017013972</v>
      </c>
      <c r="J2556">
        <v>6.9405855575559047E-2</v>
      </c>
      <c r="K2556">
        <v>1.600714975548502</v>
      </c>
    </row>
    <row r="2557" spans="1:11" x14ac:dyDescent="0.3">
      <c r="A2557">
        <v>25.56</v>
      </c>
      <c r="B2557">
        <v>2.8740327274611399</v>
      </c>
      <c r="C2557">
        <v>7.9701410520128402</v>
      </c>
      <c r="D2557">
        <v>23.44159132944953</v>
      </c>
      <c r="E2557">
        <v>457.43624751414922</v>
      </c>
      <c r="F2557">
        <v>0.97717112733678768</v>
      </c>
      <c r="G2557">
        <v>0.17616320650501999</v>
      </c>
      <c r="H2557">
        <v>22.906446225966459</v>
      </c>
      <c r="I2557">
        <v>155.52249607323529</v>
      </c>
      <c r="J2557">
        <v>0.22906446225966459</v>
      </c>
      <c r="K2557">
        <v>5.2820060937123658</v>
      </c>
    </row>
    <row r="2558" spans="1:11" x14ac:dyDescent="0.3">
      <c r="A2558">
        <v>25.57</v>
      </c>
      <c r="B2558">
        <v>6.4163131552965353</v>
      </c>
      <c r="C2558">
        <v>7.9722565797262774</v>
      </c>
      <c r="D2558">
        <v>23.447813469783171</v>
      </c>
      <c r="E2558">
        <v>457.67069453814531</v>
      </c>
      <c r="F2558">
        <v>2.181546472800822</v>
      </c>
      <c r="G2558">
        <v>0.2455709427391817</v>
      </c>
      <c r="H2558">
        <v>51.152494769897068</v>
      </c>
      <c r="I2558">
        <v>155.60220806139401</v>
      </c>
      <c r="J2558">
        <v>0.51152494769897072</v>
      </c>
      <c r="K2558">
        <v>11.792143096220659</v>
      </c>
    </row>
    <row r="2559" spans="1:11" x14ac:dyDescent="0.3">
      <c r="A2559">
        <v>25.580000000000009</v>
      </c>
      <c r="B2559">
        <v>12.068958414912149</v>
      </c>
      <c r="C2559">
        <v>7.9750524708676238</v>
      </c>
      <c r="D2559">
        <v>23.456036679022422</v>
      </c>
      <c r="E2559">
        <v>457.9052137888894</v>
      </c>
      <c r="F2559">
        <v>4.1034458610701314</v>
      </c>
      <c r="G2559">
        <v>0.29976334691723672</v>
      </c>
      <c r="H2559">
        <v>96.250576627643738</v>
      </c>
      <c r="I2559">
        <v>155.68194460664691</v>
      </c>
      <c r="J2559">
        <v>0.96250576627643736</v>
      </c>
      <c r="K2559">
        <v>22.180788438216929</v>
      </c>
    </row>
    <row r="2560" spans="1:11" x14ac:dyDescent="0.3">
      <c r="A2560">
        <v>25.59</v>
      </c>
      <c r="B2560">
        <v>20.88006441973295</v>
      </c>
      <c r="C2560">
        <v>7.9782518466646222</v>
      </c>
      <c r="D2560">
        <v>23.465446607837119</v>
      </c>
      <c r="E2560">
        <v>458.1398212053237</v>
      </c>
      <c r="F2560">
        <v>7.0992219027092043</v>
      </c>
      <c r="G2560">
        <v>0.31284710286771927</v>
      </c>
      <c r="H2560">
        <v>166.5864125152107</v>
      </c>
      <c r="I2560">
        <v>155.76171112823459</v>
      </c>
      <c r="J2560">
        <v>1.6658641251521069</v>
      </c>
      <c r="K2560">
        <v>38.374172447076781</v>
      </c>
    </row>
    <row r="2561" spans="1:11" x14ac:dyDescent="0.3">
      <c r="A2561">
        <v>25.6</v>
      </c>
      <c r="B2561">
        <v>32.334070995085852</v>
      </c>
      <c r="C2561">
        <v>7.9813094129249782</v>
      </c>
      <c r="D2561">
        <v>23.47443944977935</v>
      </c>
      <c r="E2561">
        <v>458.37452063561182</v>
      </c>
      <c r="F2561">
        <v>10.99358413832919</v>
      </c>
      <c r="G2561">
        <v>0.26049682264908108</v>
      </c>
      <c r="H2561">
        <v>258.0682251912632</v>
      </c>
      <c r="I2561">
        <v>155.84150893453261</v>
      </c>
      <c r="J2561">
        <v>2.580682251912632</v>
      </c>
      <c r="K2561">
        <v>59.424779126103722</v>
      </c>
    </row>
    <row r="2562" spans="1:11" x14ac:dyDescent="0.3">
      <c r="A2562">
        <v>25.61</v>
      </c>
      <c r="B2562">
        <v>43.01937735542927</v>
      </c>
      <c r="C2562">
        <v>7.9834617831176038</v>
      </c>
      <c r="D2562">
        <v>23.480769950345891</v>
      </c>
      <c r="E2562">
        <v>458.60929668261241</v>
      </c>
      <c r="F2562">
        <v>14.626588300845951</v>
      </c>
      <c r="G2562">
        <v>0.1289626618129702</v>
      </c>
      <c r="H2562">
        <v>343.44355505058451</v>
      </c>
      <c r="I2562">
        <v>155.92133279051279</v>
      </c>
      <c r="J2562">
        <v>3.434435550505845</v>
      </c>
      <c r="K2562">
        <v>79.062639464032173</v>
      </c>
    </row>
    <row r="2563" spans="1:11" x14ac:dyDescent="0.3">
      <c r="A2563">
        <v>25.62</v>
      </c>
      <c r="B2563">
        <v>48.843857657314338</v>
      </c>
      <c r="C2563">
        <v>7.9838886661612376</v>
      </c>
      <c r="D2563">
        <v>23.482025488709521</v>
      </c>
      <c r="E2563">
        <v>458.84411065980771</v>
      </c>
      <c r="F2563">
        <v>16.606911603486871</v>
      </c>
      <c r="G2563">
        <v>-7.4560860670835893E-2</v>
      </c>
      <c r="H2563">
        <v>389.96392156182469</v>
      </c>
      <c r="I2563">
        <v>156.00116954275919</v>
      </c>
      <c r="J2563">
        <v>3.8996392156182469</v>
      </c>
      <c r="K2563">
        <v>89.767089748577703</v>
      </c>
    </row>
    <row r="2564" spans="1:11" x14ac:dyDescent="0.3">
      <c r="A2564">
        <v>25.63</v>
      </c>
      <c r="B2564">
        <v>47.922817763746231</v>
      </c>
      <c r="C2564">
        <v>7.9819705659041871</v>
      </c>
      <c r="D2564">
        <v>23.476384017365259</v>
      </c>
      <c r="E2564">
        <v>459.07890270733799</v>
      </c>
      <c r="F2564">
        <v>16.293758039673719</v>
      </c>
      <c r="G2564">
        <v>-0.31752723355245038</v>
      </c>
      <c r="H2564">
        <v>382.51852082541268</v>
      </c>
      <c r="I2564">
        <v>156.0809988389195</v>
      </c>
      <c r="J2564">
        <v>3.825185208254128</v>
      </c>
      <c r="K2564">
        <v>88.074367782020104</v>
      </c>
    </row>
    <row r="2565" spans="1:11" x14ac:dyDescent="0.3">
      <c r="A2565">
        <v>25.64</v>
      </c>
      <c r="B2565">
        <v>40.607351472119753</v>
      </c>
      <c r="C2565">
        <v>7.9775381214901886</v>
      </c>
      <c r="D2565">
        <v>23.463347416147609</v>
      </c>
      <c r="E2565">
        <v>459.31360136450559</v>
      </c>
      <c r="F2565">
        <v>13.806499500520721</v>
      </c>
      <c r="G2565">
        <v>-0.54827550363354405</v>
      </c>
      <c r="H2565">
        <v>323.94669438158598</v>
      </c>
      <c r="I2565">
        <v>156.16079638235649</v>
      </c>
      <c r="J2565">
        <v>3.2394669438158599</v>
      </c>
      <c r="K2565">
        <v>74.629727029841717</v>
      </c>
    </row>
    <row r="2566" spans="1:11" x14ac:dyDescent="0.3">
      <c r="A2566">
        <v>25.65</v>
      </c>
      <c r="B2566">
        <v>28.089168656640549</v>
      </c>
      <c r="C2566">
        <v>7.9710050558315162</v>
      </c>
      <c r="D2566">
        <v>23.44413251715152</v>
      </c>
      <c r="E2566">
        <v>459.54813876417211</v>
      </c>
      <c r="F2566">
        <v>9.5503173432577864</v>
      </c>
      <c r="G2566">
        <v>-0.70952155884485002</v>
      </c>
      <c r="H2566">
        <v>223.89890537618601</v>
      </c>
      <c r="I2566">
        <v>156.24053909824309</v>
      </c>
      <c r="J2566">
        <v>2.23898905376186</v>
      </c>
      <c r="K2566">
        <v>51.623336990582629</v>
      </c>
    </row>
    <row r="2567" spans="1:11" x14ac:dyDescent="0.3">
      <c r="A2567">
        <v>25.66</v>
      </c>
      <c r="B2567">
        <v>13.031878448040249</v>
      </c>
      <c r="C2567">
        <v>7.9633476903132916</v>
      </c>
      <c r="D2567">
        <v>23.421610853862621</v>
      </c>
      <c r="E2567">
        <v>459.7824674810272</v>
      </c>
      <c r="F2567">
        <v>4.4308386723336852</v>
      </c>
      <c r="G2567">
        <v>-0.75354728040109009</v>
      </c>
      <c r="H2567">
        <v>103.77737913964491</v>
      </c>
      <c r="I2567">
        <v>156.32021086197381</v>
      </c>
      <c r="J2567">
        <v>1.0377737913964491</v>
      </c>
      <c r="K2567">
        <v>23.95047930991181</v>
      </c>
    </row>
    <row r="2568" spans="1:11" x14ac:dyDescent="0.3">
      <c r="A2568">
        <v>25.67</v>
      </c>
      <c r="B2568">
        <v>0.70364699719628554</v>
      </c>
      <c r="C2568">
        <v>7.9559341102234944</v>
      </c>
      <c r="D2568">
        <v>23.39980620653969</v>
      </c>
      <c r="E2568">
        <v>460.01657456632921</v>
      </c>
      <c r="F2568">
        <v>0.23923997904673711</v>
      </c>
      <c r="G2568">
        <v>-0.65622090847985426</v>
      </c>
      <c r="H2568">
        <v>5.5981691465502639</v>
      </c>
      <c r="I2568">
        <v>156.39980727097651</v>
      </c>
      <c r="J2568">
        <v>5.5981691465502643E-2</v>
      </c>
      <c r="K2568">
        <v>1.2931890759283089</v>
      </c>
    </row>
    <row r="2569" spans="1:11" x14ac:dyDescent="0.3">
      <c r="A2569">
        <v>25.68</v>
      </c>
      <c r="B2569">
        <v>-4.7069118712806448</v>
      </c>
      <c r="C2569">
        <v>7.9502232721436954</v>
      </c>
      <c r="D2569">
        <v>23.383009623952042</v>
      </c>
      <c r="E2569">
        <v>460.25048864548171</v>
      </c>
      <c r="F2569">
        <v>-1.600350036235419</v>
      </c>
      <c r="G2569">
        <v>-0.42599769665061521</v>
      </c>
      <c r="H2569">
        <v>-37.421000298984808</v>
      </c>
      <c r="I2569">
        <v>156.4793380578883</v>
      </c>
      <c r="J2569">
        <v>-0.37421000298984808</v>
      </c>
      <c r="K2569">
        <v>-8.6505407364076721</v>
      </c>
    </row>
    <row r="2570" spans="1:11" x14ac:dyDescent="0.3">
      <c r="A2570">
        <v>25.69</v>
      </c>
      <c r="B2570">
        <v>-5.0067002147795803</v>
      </c>
      <c r="C2570">
        <v>7.9474141562904821</v>
      </c>
      <c r="D2570">
        <v>23.374747518501419</v>
      </c>
      <c r="E2570">
        <v>460.4842774311939</v>
      </c>
      <c r="F2570">
        <v>-1.702278073025058</v>
      </c>
      <c r="G2570">
        <v>-0.10145382000250611</v>
      </c>
      <c r="H2570">
        <v>-39.79032016324183</v>
      </c>
      <c r="I2570">
        <v>156.5588262450305</v>
      </c>
      <c r="J2570">
        <v>-0.39790320163241832</v>
      </c>
      <c r="K2570">
        <v>-9.2015030974327434</v>
      </c>
    </row>
    <row r="2571" spans="1:11" x14ac:dyDescent="0.3">
      <c r="A2571">
        <v>25.7</v>
      </c>
      <c r="B2571">
        <v>-5.8309701059449113</v>
      </c>
      <c r="C2571">
        <v>7.9481941957436444</v>
      </c>
      <c r="D2571">
        <v>23.377041752187189</v>
      </c>
      <c r="E2571">
        <v>460.71803637754732</v>
      </c>
      <c r="F2571">
        <v>-1.98252983602127</v>
      </c>
      <c r="G2571">
        <v>0.26417692622167088</v>
      </c>
      <c r="H2571">
        <v>-46.34568275162605</v>
      </c>
      <c r="I2571">
        <v>156.63830428679071</v>
      </c>
      <c r="J2571">
        <v>-0.46345682751626049</v>
      </c>
      <c r="K2571">
        <v>-10.71637749200687</v>
      </c>
    </row>
    <row r="2572" spans="1:11" x14ac:dyDescent="0.3">
      <c r="A2572">
        <v>25.71</v>
      </c>
      <c r="B2572">
        <v>-9.9157257336760551</v>
      </c>
      <c r="C2572">
        <v>7.9526976948149164</v>
      </c>
      <c r="D2572">
        <v>23.390287337690921</v>
      </c>
      <c r="E2572">
        <v>460.95187302299672</v>
      </c>
      <c r="F2572">
        <v>-3.371346749449859</v>
      </c>
      <c r="G2572">
        <v>0.62104426860543072</v>
      </c>
      <c r="H2572">
        <v>-78.856769184622507</v>
      </c>
      <c r="I2572">
        <v>156.71780874624349</v>
      </c>
      <c r="J2572">
        <v>-0.78856769184622511</v>
      </c>
      <c r="K2572">
        <v>-18.22349594297221</v>
      </c>
    </row>
    <row r="2573" spans="1:11" x14ac:dyDescent="0.3">
      <c r="A2573">
        <v>25.72</v>
      </c>
      <c r="B2573">
        <v>-14.20915870139569</v>
      </c>
      <c r="C2573">
        <v>7.960615081115753</v>
      </c>
      <c r="D2573">
        <v>23.413573767987511</v>
      </c>
      <c r="E2573">
        <v>461.18589232852509</v>
      </c>
      <c r="F2573">
        <v>-4.8311139584745364</v>
      </c>
      <c r="G2573">
        <v>0.92920740150153058</v>
      </c>
      <c r="H2573">
        <v>-113.1136430482977</v>
      </c>
      <c r="I2573">
        <v>156.7973753101231</v>
      </c>
      <c r="J2573">
        <v>-1.131136430482977</v>
      </c>
      <c r="K2573">
        <v>-26.114129505267758</v>
      </c>
    </row>
    <row r="2574" spans="1:11" x14ac:dyDescent="0.3">
      <c r="A2574">
        <v>25.73</v>
      </c>
      <c r="B2574">
        <v>-13.676779758085409</v>
      </c>
      <c r="C2574">
        <v>7.9712818428449461</v>
      </c>
      <c r="D2574">
        <v>23.444946596602779</v>
      </c>
      <c r="E2574">
        <v>461.42018493034811</v>
      </c>
      <c r="F2574">
        <v>-4.6501051177490416</v>
      </c>
      <c r="G2574">
        <v>1.1534886637474711</v>
      </c>
      <c r="H2574">
        <v>-109.0214661542156</v>
      </c>
      <c r="I2574">
        <v>156.87703479474291</v>
      </c>
      <c r="J2574">
        <v>-1.090214661542156</v>
      </c>
      <c r="K2574">
        <v>-25.135703339184008</v>
      </c>
    </row>
    <row r="2575" spans="1:11" x14ac:dyDescent="0.3">
      <c r="A2575">
        <v>25.74</v>
      </c>
      <c r="B2575">
        <v>-7.0900595858543429</v>
      </c>
      <c r="C2575">
        <v>7.9836848543907024</v>
      </c>
      <c r="D2575">
        <v>23.481426042325591</v>
      </c>
      <c r="E2575">
        <v>461.65481679354281</v>
      </c>
      <c r="F2575">
        <v>-2.4106202591904768</v>
      </c>
      <c r="G2575">
        <v>1.260786626347699</v>
      </c>
      <c r="H2575">
        <v>-56.604801332312931</v>
      </c>
      <c r="I2575">
        <v>156.95680962822911</v>
      </c>
      <c r="J2575">
        <v>-0.56604801332312926</v>
      </c>
      <c r="K2575">
        <v>-13.03037977940798</v>
      </c>
    </row>
    <row r="2576" spans="1:11" x14ac:dyDescent="0.3">
      <c r="A2576">
        <v>25.75</v>
      </c>
      <c r="B2576">
        <v>1.7795977023041281</v>
      </c>
      <c r="C2576">
        <v>7.9964975753719001</v>
      </c>
      <c r="D2576">
        <v>23.519110515799699</v>
      </c>
      <c r="E2576">
        <v>461.88981947633351</v>
      </c>
      <c r="F2576">
        <v>0.60506321878340352</v>
      </c>
      <c r="G2576">
        <v>1.2283730181346539</v>
      </c>
      <c r="H2576">
        <v>14.230548711612361</v>
      </c>
      <c r="I2576">
        <v>157.0367105403779</v>
      </c>
      <c r="J2576">
        <v>0.14230548711612359</v>
      </c>
      <c r="K2576">
        <v>3.270611993423802</v>
      </c>
    </row>
    <row r="2577" spans="1:11" x14ac:dyDescent="0.3">
      <c r="A2577">
        <v>25.760000000000009</v>
      </c>
      <c r="B2577">
        <v>7.8030084824217978</v>
      </c>
      <c r="C2577">
        <v>8.0082523147533955</v>
      </c>
      <c r="D2577">
        <v>23.55368327868646</v>
      </c>
      <c r="E2577">
        <v>462.12518344530588</v>
      </c>
      <c r="F2577">
        <v>2.6530228840234109</v>
      </c>
      <c r="G2577">
        <v>1.0558740421131581</v>
      </c>
      <c r="H2577">
        <v>62.488460741394739</v>
      </c>
      <c r="I2577">
        <v>157.11673428982851</v>
      </c>
      <c r="J2577">
        <v>0.62488460741394736</v>
      </c>
      <c r="K2577">
        <v>14.34066423796439</v>
      </c>
    </row>
    <row r="2578" spans="1:11" x14ac:dyDescent="0.3">
      <c r="A2578">
        <v>25.77</v>
      </c>
      <c r="B2578">
        <v>8.7098607495616314</v>
      </c>
      <c r="C2578">
        <v>8.0176150562141633</v>
      </c>
      <c r="D2578">
        <v>23.581220753571071</v>
      </c>
      <c r="E2578">
        <v>462.36085796546718</v>
      </c>
      <c r="F2578">
        <v>2.961352654850955</v>
      </c>
      <c r="G2578">
        <v>0.76943739763555286</v>
      </c>
      <c r="H2578">
        <v>69.832310683214118</v>
      </c>
      <c r="I2578">
        <v>157.19686362668341</v>
      </c>
      <c r="J2578">
        <v>0.69832310683214116</v>
      </c>
      <c r="K2578">
        <v>16.007311647843</v>
      </c>
    </row>
    <row r="2579" spans="1:11" x14ac:dyDescent="0.3">
      <c r="A2579">
        <v>25.78</v>
      </c>
      <c r="B2579">
        <v>6.2151315034024321</v>
      </c>
      <c r="C2579">
        <v>8.0236410627061066</v>
      </c>
      <c r="D2579">
        <v>23.598944302076781</v>
      </c>
      <c r="E2579">
        <v>462.59675879074541</v>
      </c>
      <c r="F2579">
        <v>2.1131447111568269</v>
      </c>
      <c r="G2579">
        <v>0.41519131783198659</v>
      </c>
      <c r="H2579">
        <v>49.86798434081809</v>
      </c>
      <c r="I2579">
        <v>157.27706990727799</v>
      </c>
      <c r="J2579">
        <v>0.49867984340818089</v>
      </c>
      <c r="K2579">
        <v>11.42240384409096</v>
      </c>
    </row>
    <row r="2580" spans="1:11" x14ac:dyDescent="0.3">
      <c r="A2580">
        <v>25.79</v>
      </c>
      <c r="B2580">
        <v>3.0678046595479649</v>
      </c>
      <c r="C2580">
        <v>8.025918882570803</v>
      </c>
      <c r="D2580">
        <v>23.605643772267069</v>
      </c>
      <c r="E2580">
        <v>462.83278173111711</v>
      </c>
      <c r="F2580">
        <v>1.043053584246308</v>
      </c>
      <c r="G2580">
        <v>4.6904612323839252E-2</v>
      </c>
      <c r="H2580">
        <v>24.621951345104709</v>
      </c>
      <c r="I2580">
        <v>157.3573177070044</v>
      </c>
      <c r="J2580">
        <v>0.24621951345104709</v>
      </c>
      <c r="K2580">
        <v>5.638127482412477</v>
      </c>
    </row>
    <row r="2581" spans="1:11" x14ac:dyDescent="0.3">
      <c r="A2581">
        <v>25.8</v>
      </c>
      <c r="B2581">
        <v>0.35658005152726768</v>
      </c>
      <c r="C2581">
        <v>8.0245791549525833</v>
      </c>
      <c r="D2581">
        <v>23.601703396919358</v>
      </c>
      <c r="E2581">
        <v>463.06881846696302</v>
      </c>
      <c r="F2581">
        <v>0.121237217519271</v>
      </c>
      <c r="G2581">
        <v>-0.28655992183326262</v>
      </c>
      <c r="H2581">
        <v>2.8614048485576311</v>
      </c>
      <c r="I2581">
        <v>157.437570197192</v>
      </c>
      <c r="J2581">
        <v>2.8614048485576311E-2</v>
      </c>
      <c r="K2581">
        <v>0.65533631091497857</v>
      </c>
    </row>
    <row r="2582" spans="1:11" x14ac:dyDescent="0.3">
      <c r="A2582">
        <v>25.81</v>
      </c>
      <c r="B2582">
        <v>-1.2255785176668981</v>
      </c>
      <c r="C2582">
        <v>8.0201876841341377</v>
      </c>
      <c r="D2582">
        <v>23.58878730627687</v>
      </c>
      <c r="E2582">
        <v>463.30477092047897</v>
      </c>
      <c r="F2582">
        <v>-0.4166966960067453</v>
      </c>
      <c r="G2582">
        <v>-0.55088205630529075</v>
      </c>
      <c r="H2582">
        <v>-9.8293697333314274</v>
      </c>
      <c r="I2582">
        <v>157.51779403138741</v>
      </c>
      <c r="J2582">
        <v>-9.8293697333314278E-2</v>
      </c>
      <c r="K2582">
        <v>-2.252414573009434</v>
      </c>
    </row>
    <row r="2583" spans="1:11" x14ac:dyDescent="0.3">
      <c r="A2583">
        <v>25.82</v>
      </c>
      <c r="B2583">
        <v>-9.2748400862245645E-2</v>
      </c>
      <c r="C2583">
        <v>8.0135615138264775</v>
      </c>
      <c r="D2583">
        <v>23.569298570077869</v>
      </c>
      <c r="E2583">
        <v>463.54056134986081</v>
      </c>
      <c r="F2583">
        <v>-3.1534456293163517E-2</v>
      </c>
      <c r="G2583">
        <v>-0.73118953780841878</v>
      </c>
      <c r="H2583">
        <v>-0.7432450156186422</v>
      </c>
      <c r="I2583">
        <v>157.59796277737721</v>
      </c>
      <c r="J2583">
        <v>-7.4324501561864216E-3</v>
      </c>
      <c r="K2583">
        <v>-0.17045652050358659</v>
      </c>
    </row>
    <row r="2584" spans="1:11" x14ac:dyDescent="0.3">
      <c r="A2584">
        <v>25.830000000000009</v>
      </c>
      <c r="B2584">
        <v>3.8906258486974559</v>
      </c>
      <c r="C2584">
        <v>8.0055638933779694</v>
      </c>
      <c r="D2584">
        <v>23.54577615699403</v>
      </c>
      <c r="E2584">
        <v>463.77613672349611</v>
      </c>
      <c r="F2584">
        <v>1.322812788557135</v>
      </c>
      <c r="G2584">
        <v>-0.83063206497522302</v>
      </c>
      <c r="H2584">
        <v>31.14665381697537</v>
      </c>
      <c r="I2584">
        <v>157.67805840441321</v>
      </c>
      <c r="J2584">
        <v>0.31146653816975373</v>
      </c>
      <c r="K2584">
        <v>7.1503393976061353</v>
      </c>
    </row>
    <row r="2585" spans="1:11" x14ac:dyDescent="0.3">
      <c r="A2585">
        <v>25.84</v>
      </c>
      <c r="B2585">
        <v>7.5757703952173108</v>
      </c>
      <c r="C2585">
        <v>7.9969488725269731</v>
      </c>
      <c r="D2585">
        <v>23.520437860373448</v>
      </c>
      <c r="E2585">
        <v>464.01146779358288</v>
      </c>
      <c r="F2585">
        <v>2.5757619343738858</v>
      </c>
      <c r="G2585">
        <v>-0.86264988206128379</v>
      </c>
      <c r="H2585">
        <v>60.583048520556297</v>
      </c>
      <c r="I2585">
        <v>157.75807096824281</v>
      </c>
      <c r="J2585">
        <v>0.60583048520556293</v>
      </c>
      <c r="K2585">
        <v>13.923037483102091</v>
      </c>
    </row>
    <row r="2586" spans="1:11" x14ac:dyDescent="0.3">
      <c r="A2586">
        <v>25.85</v>
      </c>
      <c r="B2586">
        <v>7.4016556318668769</v>
      </c>
      <c r="C2586">
        <v>7.9883108957367437</v>
      </c>
      <c r="D2586">
        <v>23.495032046284539</v>
      </c>
      <c r="E2586">
        <v>464.24654514311618</v>
      </c>
      <c r="F2586">
        <v>2.5165629148347382</v>
      </c>
      <c r="G2586">
        <v>-0.84099150424785662</v>
      </c>
      <c r="H2586">
        <v>59.126726330533408</v>
      </c>
      <c r="I2586">
        <v>157.83799726708409</v>
      </c>
      <c r="J2586">
        <v>0.59126726330533408</v>
      </c>
      <c r="K2586">
        <v>13.60304278289048</v>
      </c>
    </row>
    <row r="2587" spans="1:11" x14ac:dyDescent="0.3">
      <c r="A2587">
        <v>25.86</v>
      </c>
      <c r="B2587">
        <v>3.51778674374959</v>
      </c>
      <c r="C2587">
        <v>7.9801290424420159</v>
      </c>
      <c r="D2587">
        <v>23.470967771888279</v>
      </c>
      <c r="E2587">
        <v>464.48137514220713</v>
      </c>
      <c r="F2587">
        <v>1.196047492874861</v>
      </c>
      <c r="G2587">
        <v>-0.77418858936284529</v>
      </c>
      <c r="H2587">
        <v>28.07239215891363</v>
      </c>
      <c r="I2587">
        <v>157.91783946677501</v>
      </c>
      <c r="J2587">
        <v>0.28072392158913628</v>
      </c>
      <c r="K2587">
        <v>6.4651215831073552</v>
      </c>
    </row>
    <row r="2588" spans="1:11" x14ac:dyDescent="0.3">
      <c r="A2588">
        <v>25.87</v>
      </c>
      <c r="B2588">
        <v>-0.77382274902057202</v>
      </c>
      <c r="C2588">
        <v>7.9728271239494868</v>
      </c>
      <c r="D2588">
        <v>23.4494915410279</v>
      </c>
      <c r="E2588">
        <v>464.71597743877169</v>
      </c>
      <c r="F2588">
        <v>-0.26309973466699449</v>
      </c>
      <c r="G2588">
        <v>-0.66764942889729895</v>
      </c>
      <c r="H2588">
        <v>-6.1695550025203731</v>
      </c>
      <c r="I2588">
        <v>157.99760424760689</v>
      </c>
      <c r="J2588">
        <v>-6.169555002520373E-2</v>
      </c>
      <c r="K2588">
        <v>-1.4221607279296999</v>
      </c>
    </row>
    <row r="2589" spans="1:11" x14ac:dyDescent="0.3">
      <c r="A2589">
        <v>25.88</v>
      </c>
      <c r="B2589">
        <v>-3.316134225715893</v>
      </c>
      <c r="C2589">
        <v>7.96677605386407</v>
      </c>
      <c r="D2589">
        <v>23.43169427607079</v>
      </c>
      <c r="E2589">
        <v>464.95038336785711</v>
      </c>
      <c r="F2589">
        <v>-1.1274856367434041</v>
      </c>
      <c r="G2589">
        <v>-0.5296305310628302</v>
      </c>
      <c r="H2589">
        <v>-26.41889874083245</v>
      </c>
      <c r="I2589">
        <v>158.07730226349599</v>
      </c>
      <c r="J2589">
        <v>-0.26418898740832453</v>
      </c>
      <c r="K2589">
        <v>-6.09451695536975</v>
      </c>
    </row>
    <row r="2590" spans="1:11" x14ac:dyDescent="0.3">
      <c r="A2590">
        <v>25.89</v>
      </c>
      <c r="B2590">
        <v>-4.0972583287973787</v>
      </c>
      <c r="C2590">
        <v>7.9622345133282302</v>
      </c>
      <c r="D2590">
        <v>23.418336803906559</v>
      </c>
      <c r="E2590">
        <v>465.18463352325699</v>
      </c>
      <c r="F2590">
        <v>-1.3930678317911089</v>
      </c>
      <c r="G2590">
        <v>-0.37486824020063197</v>
      </c>
      <c r="H2590">
        <v>-32.623331675572032</v>
      </c>
      <c r="I2590">
        <v>158.15694731633201</v>
      </c>
      <c r="J2590">
        <v>-0.32623331675572032</v>
      </c>
      <c r="K2590">
        <v>-7.5300963880600484</v>
      </c>
    </row>
    <row r="2591" spans="1:11" x14ac:dyDescent="0.3">
      <c r="A2591">
        <v>25.9</v>
      </c>
      <c r="B2591">
        <v>-2.8378756072556501</v>
      </c>
      <c r="C2591">
        <v>7.9592786890600573</v>
      </c>
      <c r="D2591">
        <v>23.40964320311781</v>
      </c>
      <c r="E2591">
        <v>465.41877342329212</v>
      </c>
      <c r="F2591">
        <v>-0.96487770646692117</v>
      </c>
      <c r="G2591">
        <v>-0.22305782573170951</v>
      </c>
      <c r="H2591">
        <v>-22.587442843033269</v>
      </c>
      <c r="I2591">
        <v>158.23655488234391</v>
      </c>
      <c r="J2591">
        <v>-0.22587442843033259</v>
      </c>
      <c r="K2591">
        <v>-5.2155551700914664</v>
      </c>
    </row>
    <row r="2592" spans="1:11" x14ac:dyDescent="0.3">
      <c r="A2592">
        <v>25.91</v>
      </c>
      <c r="B2592">
        <v>-3.8994754387019159E-2</v>
      </c>
      <c r="C2592">
        <v>7.957773356813596</v>
      </c>
      <c r="D2592">
        <v>23.405215755334101</v>
      </c>
      <c r="E2592">
        <v>465.65284771808439</v>
      </c>
      <c r="F2592">
        <v>-1.3258216491586511E-2</v>
      </c>
      <c r="G2592">
        <v>-9.3604161235028016E-2</v>
      </c>
      <c r="H2592">
        <v>-0.31031141751651109</v>
      </c>
      <c r="I2592">
        <v>158.31614014257329</v>
      </c>
      <c r="J2592">
        <v>-3.1031141751651108E-3</v>
      </c>
      <c r="K2592">
        <v>-7.166603508965684E-2</v>
      </c>
    </row>
    <row r="2593" spans="1:11" x14ac:dyDescent="0.3">
      <c r="A2593">
        <v>25.92</v>
      </c>
      <c r="B2593">
        <v>1.474710636177583</v>
      </c>
      <c r="C2593">
        <v>7.9574066058353567</v>
      </c>
      <c r="D2593">
        <v>23.404137075986341</v>
      </c>
      <c r="E2593">
        <v>465.88689448224102</v>
      </c>
      <c r="F2593">
        <v>0.50140161630037838</v>
      </c>
      <c r="G2593">
        <v>2.151961355778553E-4</v>
      </c>
      <c r="H2593">
        <v>11.734872158015159</v>
      </c>
      <c r="I2593">
        <v>158.39571604238651</v>
      </c>
      <c r="J2593">
        <v>0.11734872158015169</v>
      </c>
      <c r="K2593">
        <v>2.7102790070290719</v>
      </c>
    </row>
    <row r="2594" spans="1:11" x14ac:dyDescent="0.3">
      <c r="A2594">
        <v>25.93</v>
      </c>
      <c r="B2594">
        <v>0.13868537203523831</v>
      </c>
      <c r="C2594">
        <v>7.9577776607363084</v>
      </c>
      <c r="D2594">
        <v>23.40522841393031</v>
      </c>
      <c r="E2594">
        <v>466.12094130969052</v>
      </c>
      <c r="F2594">
        <v>4.715302649198104E-2</v>
      </c>
      <c r="G2594">
        <v>5.487568268391918E-2</v>
      </c>
      <c r="H2594">
        <v>1.103627355452923</v>
      </c>
      <c r="I2594">
        <v>158.4752919637194</v>
      </c>
      <c r="J2594">
        <v>1.1036273554529231E-2</v>
      </c>
      <c r="K2594">
        <v>0.25488122428097859</v>
      </c>
    </row>
    <row r="2595" spans="1:11" x14ac:dyDescent="0.3">
      <c r="A2595">
        <v>25.94</v>
      </c>
      <c r="B2595">
        <v>-2.3214787765320239</v>
      </c>
      <c r="C2595">
        <v>7.9585041194890351</v>
      </c>
      <c r="D2595">
        <v>23.407365057320689</v>
      </c>
      <c r="E2595">
        <v>466.35500427704682</v>
      </c>
      <c r="F2595">
        <v>-0.78930278402088805</v>
      </c>
      <c r="G2595">
        <v>7.6410798643600231E-2</v>
      </c>
      <c r="H2595">
        <v>-18.47549840633647</v>
      </c>
      <c r="I2595">
        <v>158.55487337262051</v>
      </c>
      <c r="J2595">
        <v>-0.18475498406336471</v>
      </c>
      <c r="K2595">
        <v>-4.2665015352480431</v>
      </c>
    </row>
    <row r="2596" spans="1:11" x14ac:dyDescent="0.3">
      <c r="A2596">
        <v>25.95</v>
      </c>
      <c r="B2596">
        <v>-3.9476057738979482</v>
      </c>
      <c r="C2596">
        <v>7.9593058767091804</v>
      </c>
      <c r="D2596">
        <v>23.4097231667917</v>
      </c>
      <c r="E2596">
        <v>466.58908971816732</v>
      </c>
      <c r="F2596">
        <v>-1.3421859631253019</v>
      </c>
      <c r="G2596">
        <v>7.6473368455065582E-2</v>
      </c>
      <c r="H2596">
        <v>-31.42020183511702</v>
      </c>
      <c r="I2596">
        <v>158.6344624226015</v>
      </c>
      <c r="J2596">
        <v>-0.31420201835117018</v>
      </c>
      <c r="K2596">
        <v>-7.2550592601367692</v>
      </c>
    </row>
    <row r="2597" spans="1:11" x14ac:dyDescent="0.3">
      <c r="A2597">
        <v>25.96</v>
      </c>
      <c r="B2597">
        <v>-4.5894270217515976</v>
      </c>
      <c r="C2597">
        <v>7.9600335868581356</v>
      </c>
      <c r="D2597">
        <v>23.41186349075922</v>
      </c>
      <c r="E2597">
        <v>466.82319765145508</v>
      </c>
      <c r="F2597">
        <v>-1.560405187395544</v>
      </c>
      <c r="G2597">
        <v>6.6766807840279441E-2</v>
      </c>
      <c r="H2597">
        <v>-36.531993237577034</v>
      </c>
      <c r="I2597">
        <v>158.71405911991931</v>
      </c>
      <c r="J2597">
        <v>-0.36531993237577032</v>
      </c>
      <c r="K2597">
        <v>-8.4346226345705055</v>
      </c>
    </row>
    <row r="2598" spans="1:11" x14ac:dyDescent="0.3">
      <c r="A2598">
        <v>25.97</v>
      </c>
      <c r="B2598">
        <v>-4.7076704586661968</v>
      </c>
      <c r="C2598">
        <v>7.9606412128659851</v>
      </c>
      <c r="D2598">
        <v>23.413650626076421</v>
      </c>
      <c r="E2598">
        <v>467.0573252220392</v>
      </c>
      <c r="F2598">
        <v>-1.600607955946507</v>
      </c>
      <c r="G2598">
        <v>5.5084960877893607E-2</v>
      </c>
      <c r="H2598">
        <v>-37.476075469849839</v>
      </c>
      <c r="I2598">
        <v>158.79366249391791</v>
      </c>
      <c r="J2598">
        <v>-0.3747607546984984</v>
      </c>
      <c r="K2598">
        <v>-8.6519348970081467</v>
      </c>
    </row>
    <row r="2599" spans="1:11" x14ac:dyDescent="0.3">
      <c r="A2599">
        <v>25.98</v>
      </c>
      <c r="B2599">
        <v>-3.7566220600015332</v>
      </c>
      <c r="C2599">
        <v>7.9611352860756943</v>
      </c>
      <c r="D2599">
        <v>23.415103782575571</v>
      </c>
      <c r="E2599">
        <v>467.29146899408238</v>
      </c>
      <c r="F2599">
        <v>-1.2772515004005209</v>
      </c>
      <c r="G2599">
        <v>4.493973026415965E-2</v>
      </c>
      <c r="H2599">
        <v>-29.90697643832857</v>
      </c>
      <c r="I2599">
        <v>158.87327137641259</v>
      </c>
      <c r="J2599">
        <v>-0.29906976438328559</v>
      </c>
      <c r="K2599">
        <v>-6.9040621643271418</v>
      </c>
    </row>
    <row r="2600" spans="1:11" x14ac:dyDescent="0.3">
      <c r="A2600">
        <v>25.99</v>
      </c>
      <c r="B2600">
        <v>-1.2081603111966019</v>
      </c>
      <c r="C2600">
        <v>7.9615400074712683</v>
      </c>
      <c r="D2600">
        <v>23.416294139621371</v>
      </c>
      <c r="E2600">
        <v>467.52562598369349</v>
      </c>
      <c r="F2600">
        <v>-0.4107745058068446</v>
      </c>
      <c r="G2600">
        <v>3.7953064433304817E-2</v>
      </c>
      <c r="H2600">
        <v>-9.6188166530306827</v>
      </c>
      <c r="I2600">
        <v>158.95288475288041</v>
      </c>
      <c r="J2600">
        <v>-9.6188166530306832E-2</v>
      </c>
      <c r="K2600">
        <v>-2.2204027340910519</v>
      </c>
    </row>
    <row r="2601" spans="1:11" x14ac:dyDescent="0.3">
      <c r="A2601">
        <v>26</v>
      </c>
      <c r="B2601">
        <v>1.4940644514948009</v>
      </c>
      <c r="C2601">
        <v>7.9618943473643604</v>
      </c>
      <c r="D2601">
        <v>23.417336315777529</v>
      </c>
      <c r="E2601">
        <v>467.75979413597042</v>
      </c>
      <c r="F2601">
        <v>0.50798191350823241</v>
      </c>
      <c r="G2601">
        <v>3.6570701445226561E-2</v>
      </c>
      <c r="H2601">
        <v>11.895583310954491</v>
      </c>
      <c r="I2601">
        <v>159.0325019246545</v>
      </c>
      <c r="J2601">
        <v>0.1189558331095449</v>
      </c>
      <c r="K2601">
        <v>2.7458481811255799</v>
      </c>
    </row>
    <row r="2602" spans="1:11" x14ac:dyDescent="0.3">
      <c r="A2602">
        <v>26.010000000000009</v>
      </c>
      <c r="B2602">
        <v>2.5173499010471359</v>
      </c>
      <c r="C2602">
        <v>7.9622714215001729</v>
      </c>
      <c r="D2602">
        <v>23.418445357353448</v>
      </c>
      <c r="E2602">
        <v>467.99397304433609</v>
      </c>
      <c r="F2602">
        <v>0.85589896635602636</v>
      </c>
      <c r="G2602">
        <v>4.5505745731455598E-2</v>
      </c>
      <c r="H2602">
        <v>20.043823175023899</v>
      </c>
      <c r="I2602">
        <v>159.11212275349891</v>
      </c>
      <c r="J2602">
        <v>0.200438231750239</v>
      </c>
      <c r="K2602">
        <v>4.6264808992217654</v>
      </c>
    </row>
    <row r="2603" spans="1:11" x14ac:dyDescent="0.3">
      <c r="A2603">
        <v>26.02</v>
      </c>
      <c r="B2603">
        <v>2.0356254493375401</v>
      </c>
      <c r="C2603">
        <v>7.9628044622789904</v>
      </c>
      <c r="D2603">
        <v>23.420013124349971</v>
      </c>
      <c r="E2603">
        <v>468.22816533674472</v>
      </c>
      <c r="F2603">
        <v>0.69211265277476364</v>
      </c>
      <c r="G2603">
        <v>7.1663603795268926E-2</v>
      </c>
      <c r="H2603">
        <v>16.209287411513639</v>
      </c>
      <c r="I2603">
        <v>159.19174813291781</v>
      </c>
      <c r="J2603">
        <v>0.1620928741151364</v>
      </c>
      <c r="K2603">
        <v>3.7411494744581821</v>
      </c>
    </row>
    <row r="2604" spans="1:11" x14ac:dyDescent="0.3">
      <c r="A2604">
        <v>26.03</v>
      </c>
      <c r="B2604">
        <v>1.265666244565772</v>
      </c>
      <c r="C2604">
        <v>7.9637046935760782</v>
      </c>
      <c r="D2604">
        <v>23.422660863459051</v>
      </c>
      <c r="E2604">
        <v>468.46237870668369</v>
      </c>
      <c r="F2604">
        <v>0.43032652315236258</v>
      </c>
      <c r="G2604">
        <v>0.12211608179866219</v>
      </c>
      <c r="H2604">
        <v>10.07939221234925</v>
      </c>
      <c r="I2604">
        <v>159.271380678697</v>
      </c>
      <c r="J2604">
        <v>0.1007939221234925</v>
      </c>
      <c r="K2604">
        <v>2.3260893143370951</v>
      </c>
    </row>
    <row r="2605" spans="1:11" x14ac:dyDescent="0.3">
      <c r="A2605">
        <v>26.04</v>
      </c>
      <c r="B2605">
        <v>0.94014850916067627</v>
      </c>
      <c r="C2605">
        <v>7.9652467839149628</v>
      </c>
      <c r="D2605">
        <v>23.427196423279302</v>
      </c>
      <c r="E2605">
        <v>468.69662799311737</v>
      </c>
      <c r="F2605">
        <v>0.31965049311463001</v>
      </c>
      <c r="G2605">
        <v>0.19965509702637441</v>
      </c>
      <c r="H2605">
        <v>7.4885148889945237</v>
      </c>
      <c r="I2605">
        <v>159.35102543608451</v>
      </c>
      <c r="J2605">
        <v>7.4885148889945241E-2</v>
      </c>
      <c r="K2605">
        <v>1.7278405033223241</v>
      </c>
    </row>
    <row r="2606" spans="1:11" x14ac:dyDescent="0.3">
      <c r="A2606">
        <v>26.05</v>
      </c>
      <c r="B2606">
        <v>2.0296533765421052</v>
      </c>
      <c r="C2606">
        <v>7.9676977955166057</v>
      </c>
      <c r="D2606">
        <v>23.434405280931191</v>
      </c>
      <c r="E2606">
        <v>468.93093600163837</v>
      </c>
      <c r="F2606">
        <v>0.69008214802431578</v>
      </c>
      <c r="G2606">
        <v>0.29744591592488773</v>
      </c>
      <c r="H2606">
        <v>16.171664733937369</v>
      </c>
      <c r="I2606">
        <v>159.43069015898169</v>
      </c>
      <c r="J2606">
        <v>0.16171664733937369</v>
      </c>
      <c r="K2606">
        <v>3.73017377310441</v>
      </c>
    </row>
    <row r="2607" spans="1:11" x14ac:dyDescent="0.3">
      <c r="A2607">
        <v>26.06</v>
      </c>
      <c r="B2607">
        <v>6.4112367323445429</v>
      </c>
      <c r="C2607">
        <v>7.9711957022334614</v>
      </c>
      <c r="D2607">
        <v>23.444693241863121</v>
      </c>
      <c r="E2607">
        <v>469.16533149425243</v>
      </c>
      <c r="F2607">
        <v>2.1798204889971449</v>
      </c>
      <c r="G2607">
        <v>0.39617237634508312</v>
      </c>
      <c r="H2607">
        <v>51.105222686866107</v>
      </c>
      <c r="I2607">
        <v>159.5103846264704</v>
      </c>
      <c r="J2607">
        <v>0.51105222686866114</v>
      </c>
      <c r="K2607">
        <v>11.782813454038619</v>
      </c>
    </row>
    <row r="2608" spans="1:11" x14ac:dyDescent="0.3">
      <c r="A2608">
        <v>26.07</v>
      </c>
      <c r="B2608">
        <v>15.228407241066609</v>
      </c>
      <c r="C2608">
        <v>7.9756212430435074</v>
      </c>
      <c r="D2608">
        <v>23.45770953836325</v>
      </c>
      <c r="E2608">
        <v>469.39984350815348</v>
      </c>
      <c r="F2608">
        <v>5.1776584619626487</v>
      </c>
      <c r="G2608">
        <v>0.46608223871715809</v>
      </c>
      <c r="H2608">
        <v>121.4560082895684</v>
      </c>
      <c r="I2608">
        <v>159.59011871119679</v>
      </c>
      <c r="J2608">
        <v>1.214560082895684</v>
      </c>
      <c r="K2608">
        <v>27.987343037635942</v>
      </c>
    </row>
    <row r="2609" spans="1:11" x14ac:dyDescent="0.3">
      <c r="A2609">
        <v>26.080000000000009</v>
      </c>
      <c r="B2609">
        <v>27.585129535545711</v>
      </c>
      <c r="C2609">
        <v>7.9805173470078037</v>
      </c>
      <c r="D2609">
        <v>23.472109844140601</v>
      </c>
      <c r="E2609">
        <v>469.63449260506599</v>
      </c>
      <c r="F2609">
        <v>9.3789440420855428</v>
      </c>
      <c r="G2609">
        <v>0.47354039403484371</v>
      </c>
      <c r="H2609">
        <v>220.14360477787989</v>
      </c>
      <c r="I2609">
        <v>159.66989940414709</v>
      </c>
      <c r="J2609">
        <v>2.201436047778798</v>
      </c>
      <c r="K2609">
        <v>50.696994822084022</v>
      </c>
    </row>
    <row r="2610" spans="1:11" x14ac:dyDescent="0.3">
      <c r="A2610">
        <v>26.09</v>
      </c>
      <c r="B2610">
        <v>41.333362753157772</v>
      </c>
      <c r="C2610">
        <v>7.9850920509242043</v>
      </c>
      <c r="D2610">
        <v>23.485564855659419</v>
      </c>
      <c r="E2610">
        <v>469.86928097856509</v>
      </c>
      <c r="F2610">
        <v>14.05334333607364</v>
      </c>
      <c r="G2610">
        <v>0.39053052897588542</v>
      </c>
      <c r="H2610">
        <v>330.0507063582067</v>
      </c>
      <c r="I2610">
        <v>159.74972745113669</v>
      </c>
      <c r="J2610">
        <v>3.3005070635820668</v>
      </c>
      <c r="K2610">
        <v>75.964018032830509</v>
      </c>
    </row>
    <row r="2611" spans="1:11" x14ac:dyDescent="0.3">
      <c r="A2611">
        <v>26.1</v>
      </c>
      <c r="B2611">
        <v>53.323061764398958</v>
      </c>
      <c r="C2611">
        <v>7.9883279575873214</v>
      </c>
      <c r="D2611">
        <v>23.495082228198001</v>
      </c>
      <c r="E2611">
        <v>470.10418421398441</v>
      </c>
      <c r="F2611">
        <v>18.129840999895649</v>
      </c>
      <c r="G2611">
        <v>0.20609623965168741</v>
      </c>
      <c r="H2611">
        <v>425.96210507670372</v>
      </c>
      <c r="I2611">
        <v>159.8295945511793</v>
      </c>
      <c r="J2611">
        <v>4.2596210507670369</v>
      </c>
      <c r="K2611">
        <v>97.999140539976466</v>
      </c>
    </row>
    <row r="2612" spans="1:11" x14ac:dyDescent="0.3">
      <c r="A2612">
        <v>26.11</v>
      </c>
      <c r="B2612">
        <v>59.248729764053991</v>
      </c>
      <c r="C2612">
        <v>7.989213975717238</v>
      </c>
      <c r="D2612">
        <v>23.49768816387423</v>
      </c>
      <c r="E2612">
        <v>470.3391480659447</v>
      </c>
      <c r="F2612">
        <v>20.144568119778359</v>
      </c>
      <c r="G2612">
        <v>-6.3202055924582723E-2</v>
      </c>
      <c r="H2612">
        <v>473.35077987447397</v>
      </c>
      <c r="I2612">
        <v>159.90948226084581</v>
      </c>
      <c r="J2612">
        <v>4.73350779874474</v>
      </c>
      <c r="K2612">
        <v>108.8895574042073</v>
      </c>
    </row>
    <row r="2613" spans="1:11" x14ac:dyDescent="0.3">
      <c r="A2613">
        <v>26.12</v>
      </c>
      <c r="B2613">
        <v>55.527482234705253</v>
      </c>
      <c r="C2613">
        <v>7.9870639164688297</v>
      </c>
      <c r="D2613">
        <v>23.491364460202441</v>
      </c>
      <c r="E2613">
        <v>470.57409332906508</v>
      </c>
      <c r="F2613">
        <v>18.87934395979979</v>
      </c>
      <c r="G2613">
        <v>-0.37017951148854422</v>
      </c>
      <c r="H2613">
        <v>443.50154972917818</v>
      </c>
      <c r="I2613">
        <v>159.9893636503067</v>
      </c>
      <c r="J2613">
        <v>4.4350154972917828</v>
      </c>
      <c r="K2613">
        <v>102.0505078908096</v>
      </c>
    </row>
    <row r="2614" spans="1:11" x14ac:dyDescent="0.3">
      <c r="A2614">
        <v>26.13</v>
      </c>
      <c r="B2614">
        <v>42.45073575131309</v>
      </c>
      <c r="C2614">
        <v>7.9818103854874671</v>
      </c>
      <c r="D2614">
        <v>23.475912898492549</v>
      </c>
      <c r="E2614">
        <v>470.80892971585848</v>
      </c>
      <c r="F2614">
        <v>14.43325015544645</v>
      </c>
      <c r="G2614">
        <v>-0.64597004347484166</v>
      </c>
      <c r="H2614">
        <v>338.83372349141501</v>
      </c>
      <c r="I2614">
        <v>160.06920802181651</v>
      </c>
      <c r="J2614">
        <v>3.388337234914149</v>
      </c>
      <c r="K2614">
        <v>78.017568407818658</v>
      </c>
    </row>
    <row r="2615" spans="1:11" x14ac:dyDescent="0.3">
      <c r="A2615">
        <v>26.14</v>
      </c>
      <c r="B2615">
        <v>24.859760045953639</v>
      </c>
      <c r="C2615">
        <v>7.9741445155993329</v>
      </c>
      <c r="D2615">
        <v>23.453366222350979</v>
      </c>
      <c r="E2615">
        <v>471.04357611146281</v>
      </c>
      <c r="F2615">
        <v>8.4523184156242372</v>
      </c>
      <c r="G2615">
        <v>-0.8190503392021764</v>
      </c>
      <c r="H2615">
        <v>198.23531922955661</v>
      </c>
      <c r="I2615">
        <v>160.14898779632199</v>
      </c>
      <c r="J2615">
        <v>1.9823531922955659</v>
      </c>
      <c r="K2615">
        <v>45.688207652022903</v>
      </c>
    </row>
    <row r="2616" spans="1:11" x14ac:dyDescent="0.3">
      <c r="A2616">
        <v>26.15</v>
      </c>
      <c r="B2616">
        <v>8.6029716129408413</v>
      </c>
      <c r="C2616">
        <v>7.9654293787034236</v>
      </c>
      <c r="D2616">
        <v>23.427733466774779</v>
      </c>
      <c r="E2616">
        <v>471.27798160990841</v>
      </c>
      <c r="F2616">
        <v>2.9250103483998862</v>
      </c>
      <c r="G2616">
        <v>-0.83706950768918098</v>
      </c>
      <c r="H2616">
        <v>68.52636282987055</v>
      </c>
      <c r="I2616">
        <v>160.22868566579351</v>
      </c>
      <c r="J2616">
        <v>0.68526362829870546</v>
      </c>
      <c r="K2616">
        <v>15.81086674810749</v>
      </c>
    </row>
    <row r="2617" spans="1:11" x14ac:dyDescent="0.3">
      <c r="A2617">
        <v>26.16</v>
      </c>
      <c r="B2617">
        <v>-2.458295939998886</v>
      </c>
      <c r="C2617">
        <v>7.9574031254455493</v>
      </c>
      <c r="D2617">
        <v>23.404126839545729</v>
      </c>
      <c r="E2617">
        <v>471.51214091143999</v>
      </c>
      <c r="F2617">
        <v>-0.83582061959962117</v>
      </c>
      <c r="G2617">
        <v>-0.68317297720223991</v>
      </c>
      <c r="H2617">
        <v>-19.561651796217241</v>
      </c>
      <c r="I2617">
        <v>160.3082998283142</v>
      </c>
      <c r="J2617">
        <v>-0.19561651796217239</v>
      </c>
      <c r="K2617">
        <v>-4.5179492951330884</v>
      </c>
    </row>
    <row r="2618" spans="1:11" x14ac:dyDescent="0.3">
      <c r="A2618">
        <v>26.17</v>
      </c>
      <c r="B2618">
        <v>-7.0038896123220278</v>
      </c>
      <c r="C2618">
        <v>7.9517659191593788</v>
      </c>
      <c r="D2618">
        <v>23.38754682105699</v>
      </c>
      <c r="E2618">
        <v>471.74609927974302</v>
      </c>
      <c r="F2618">
        <v>-2.3813224681894898</v>
      </c>
      <c r="G2618">
        <v>-0.38048346148773499</v>
      </c>
      <c r="H2618">
        <v>-55.693290720816691</v>
      </c>
      <c r="I2618">
        <v>160.38784567353721</v>
      </c>
      <c r="J2618">
        <v>-0.55693290720816691</v>
      </c>
      <c r="K2618">
        <v>-12.872013341564809</v>
      </c>
    </row>
    <row r="2619" spans="1:11" x14ac:dyDescent="0.3">
      <c r="A2619">
        <v>26.18</v>
      </c>
      <c r="B2619">
        <v>-7.4429767971650476</v>
      </c>
      <c r="C2619">
        <v>7.9497934562157946</v>
      </c>
      <c r="D2619">
        <v>23.381745459458219</v>
      </c>
      <c r="E2619">
        <v>471.97994574114563</v>
      </c>
      <c r="F2619">
        <v>-2.5306121110361159</v>
      </c>
      <c r="G2619">
        <v>1.7846283617473091E-2</v>
      </c>
      <c r="H2619">
        <v>-59.170128236868692</v>
      </c>
      <c r="I2619">
        <v>160.46735347041411</v>
      </c>
      <c r="J2619">
        <v>-0.59170128236868691</v>
      </c>
      <c r="K2619">
        <v>-13.67898438397901</v>
      </c>
    </row>
    <row r="2620" spans="1:11" x14ac:dyDescent="0.3">
      <c r="A2620">
        <v>26.19</v>
      </c>
      <c r="B2620">
        <v>-8.2677174900605941</v>
      </c>
      <c r="C2620">
        <v>7.9521228448317283</v>
      </c>
      <c r="D2620">
        <v>23.38859660244626</v>
      </c>
      <c r="E2620">
        <v>472.21379745145509</v>
      </c>
      <c r="F2620">
        <v>-2.811023946620602</v>
      </c>
      <c r="G2620">
        <v>0.44839636338362959</v>
      </c>
      <c r="H2620">
        <v>-65.745905127325685</v>
      </c>
      <c r="I2620">
        <v>160.54686305191939</v>
      </c>
      <c r="J2620">
        <v>-0.65745905127325688</v>
      </c>
      <c r="K2620">
        <v>-15.19472403578704</v>
      </c>
    </row>
    <row r="2621" spans="1:11" x14ac:dyDescent="0.3">
      <c r="A2621">
        <v>26.2</v>
      </c>
      <c r="B2621">
        <v>-10.82380945563861</v>
      </c>
      <c r="C2621">
        <v>7.9587613834834672</v>
      </c>
      <c r="D2621">
        <v>23.408121716127841</v>
      </c>
      <c r="E2621">
        <v>472.44778104304788</v>
      </c>
      <c r="F2621">
        <v>-3.6800952149171282</v>
      </c>
      <c r="G2621">
        <v>0.8543234298807878</v>
      </c>
      <c r="H2621">
        <v>-86.144116717719797</v>
      </c>
      <c r="I2621">
        <v>160.62641747306091</v>
      </c>
      <c r="J2621">
        <v>-0.86144116717719799</v>
      </c>
      <c r="K2621">
        <v>-19.892406567119611</v>
      </c>
    </row>
    <row r="2622" spans="1:11" x14ac:dyDescent="0.3">
      <c r="A2622">
        <v>26.21</v>
      </c>
      <c r="B2622">
        <v>-12.241404553677141</v>
      </c>
      <c r="C2622">
        <v>7.969209313429344</v>
      </c>
      <c r="D2622">
        <v>23.43885092185101</v>
      </c>
      <c r="E2622">
        <v>472.68201590623789</v>
      </c>
      <c r="F2622">
        <v>-4.1620775482502266</v>
      </c>
      <c r="G2622">
        <v>1.189718595001521</v>
      </c>
      <c r="H2622">
        <v>-97.554315178620215</v>
      </c>
      <c r="I2622">
        <v>160.7060573265455</v>
      </c>
      <c r="J2622">
        <v>-0.9755431517862021</v>
      </c>
      <c r="K2622">
        <v>-22.497716477028249</v>
      </c>
    </row>
    <row r="2623" spans="1:11" x14ac:dyDescent="0.3">
      <c r="A2623">
        <v>26.22</v>
      </c>
      <c r="B2623">
        <v>-9.7404725367037965</v>
      </c>
      <c r="C2623">
        <v>7.9825557553834976</v>
      </c>
      <c r="D2623">
        <v>23.478105162892639</v>
      </c>
      <c r="E2623">
        <v>472.91660068666152</v>
      </c>
      <c r="F2623">
        <v>-3.311760662479291</v>
      </c>
      <c r="G2623">
        <v>1.4167980746660811</v>
      </c>
      <c r="H2623">
        <v>-77.753865108019781</v>
      </c>
      <c r="I2623">
        <v>160.78581615188961</v>
      </c>
      <c r="J2623">
        <v>-0.77753865108019782</v>
      </c>
      <c r="K2623">
        <v>-17.901408986374541</v>
      </c>
    </row>
    <row r="2624" spans="1:11" x14ac:dyDescent="0.3">
      <c r="A2624">
        <v>26.23</v>
      </c>
      <c r="B2624">
        <v>-4.1703329290791924</v>
      </c>
      <c r="C2624">
        <v>7.9975452749226656</v>
      </c>
      <c r="D2624">
        <v>23.522191985066659</v>
      </c>
      <c r="E2624">
        <v>473.15160217240128</v>
      </c>
      <c r="F2624">
        <v>-1.417913195886926</v>
      </c>
      <c r="G2624">
        <v>1.507272237196311</v>
      </c>
      <c r="H2624">
        <v>-33.352426411811692</v>
      </c>
      <c r="I2624">
        <v>160.86571665704111</v>
      </c>
      <c r="J2624">
        <v>-0.33352426411811692</v>
      </c>
      <c r="K2624">
        <v>-7.6643956534428401</v>
      </c>
    </row>
    <row r="2625" spans="1:11" x14ac:dyDescent="0.3">
      <c r="A2625">
        <v>26.24</v>
      </c>
      <c r="B2625">
        <v>1.3357678600223351</v>
      </c>
      <c r="C2625">
        <v>8.0127012001274238</v>
      </c>
      <c r="D2625">
        <v>23.566768235668889</v>
      </c>
      <c r="E2625">
        <v>473.38704697350499</v>
      </c>
      <c r="F2625">
        <v>0.4541610724075939</v>
      </c>
      <c r="G2625">
        <v>1.449111382172896</v>
      </c>
      <c r="H2625">
        <v>10.7031087350926</v>
      </c>
      <c r="I2625">
        <v>160.94576788941629</v>
      </c>
      <c r="J2625">
        <v>0.10703108735092599</v>
      </c>
      <c r="K2625">
        <v>2.4549247157167242</v>
      </c>
    </row>
    <row r="2626" spans="1:11" x14ac:dyDescent="0.3">
      <c r="A2626">
        <v>26.25</v>
      </c>
      <c r="B2626">
        <v>5.1112141018614468</v>
      </c>
      <c r="C2626">
        <v>8.0265275025661236</v>
      </c>
      <c r="D2626">
        <v>23.607433831076829</v>
      </c>
      <c r="E2626">
        <v>473.6229179838387</v>
      </c>
      <c r="F2626">
        <v>1.7378127946328921</v>
      </c>
      <c r="G2626">
        <v>1.251357965175792</v>
      </c>
      <c r="H2626">
        <v>41.025300560094713</v>
      </c>
      <c r="I2626">
        <v>161.02596403292981</v>
      </c>
      <c r="J2626">
        <v>0.41025300560094707</v>
      </c>
      <c r="K2626">
        <v>9.3935826736913075</v>
      </c>
    </row>
    <row r="2627" spans="1:11" x14ac:dyDescent="0.3">
      <c r="A2627">
        <v>26.260000000000009</v>
      </c>
      <c r="B2627">
        <v>7.3160479381815229</v>
      </c>
      <c r="C2627">
        <v>8.0377283594309397</v>
      </c>
      <c r="D2627">
        <v>23.64037752773806</v>
      </c>
      <c r="E2627">
        <v>473.85915704063279</v>
      </c>
      <c r="F2627">
        <v>2.4874562989817179</v>
      </c>
      <c r="G2627">
        <v>0.94272258934156028</v>
      </c>
      <c r="H2627">
        <v>58.804405991677882</v>
      </c>
      <c r="I2627">
        <v>161.10628531223981</v>
      </c>
      <c r="J2627">
        <v>0.58804405991677877</v>
      </c>
      <c r="K2627">
        <v>13.4457097242255</v>
      </c>
    </row>
    <row r="2628" spans="1:11" x14ac:dyDescent="0.3">
      <c r="A2628">
        <v>26.27</v>
      </c>
      <c r="B2628">
        <v>7.6997047233922471</v>
      </c>
      <c r="C2628">
        <v>8.0453819543529548</v>
      </c>
      <c r="D2628">
        <v>23.662888101038099</v>
      </c>
      <c r="E2628">
        <v>474.09567336877672</v>
      </c>
      <c r="F2628">
        <v>2.6178996059533639</v>
      </c>
      <c r="G2628">
        <v>0.56573621791358164</v>
      </c>
      <c r="H2628">
        <v>61.947065435426197</v>
      </c>
      <c r="I2628">
        <v>161.18670086380871</v>
      </c>
      <c r="J2628">
        <v>0.61947065435426196</v>
      </c>
      <c r="K2628">
        <v>14.150808680828989</v>
      </c>
    </row>
    <row r="2629" spans="1:11" x14ac:dyDescent="0.3">
      <c r="A2629">
        <v>26.28</v>
      </c>
      <c r="B2629">
        <v>5.6737235782933038</v>
      </c>
      <c r="C2629">
        <v>8.0490430837892113</v>
      </c>
      <c r="D2629">
        <v>23.673656128791801</v>
      </c>
      <c r="E2629">
        <v>474.33235608992578</v>
      </c>
      <c r="F2629">
        <v>1.9290660166197231</v>
      </c>
      <c r="G2629">
        <v>0.1693191439554376</v>
      </c>
      <c r="H2629">
        <v>45.668045527193492</v>
      </c>
      <c r="I2629">
        <v>161.26717298899939</v>
      </c>
      <c r="J2629">
        <v>0.4566804552719349</v>
      </c>
      <c r="K2629">
        <v>10.42738387362013</v>
      </c>
    </row>
    <row r="2630" spans="1:11" x14ac:dyDescent="0.3">
      <c r="A2630">
        <v>26.29</v>
      </c>
      <c r="B2630">
        <v>2.3135874153041391</v>
      </c>
      <c r="C2630">
        <v>8.0487683372320635</v>
      </c>
      <c r="D2630">
        <v>23.672848050682539</v>
      </c>
      <c r="E2630">
        <v>474.56908861082309</v>
      </c>
      <c r="F2630">
        <v>0.78661972120340717</v>
      </c>
      <c r="G2630">
        <v>-0.1993789482073183</v>
      </c>
      <c r="H2630">
        <v>18.621529133718521</v>
      </c>
      <c r="I2630">
        <v>161.3476620461046</v>
      </c>
      <c r="J2630">
        <v>0.1862152913371852</v>
      </c>
      <c r="K2630">
        <v>4.2519984929913903</v>
      </c>
    </row>
    <row r="2631" spans="1:11" x14ac:dyDescent="0.3">
      <c r="A2631">
        <v>26.3</v>
      </c>
      <c r="B2631">
        <v>0.26507467073540453</v>
      </c>
      <c r="C2631">
        <v>8.0450555048250649</v>
      </c>
      <c r="D2631">
        <v>23.66192795536784</v>
      </c>
      <c r="E2631">
        <v>474.80576249085351</v>
      </c>
      <c r="F2631">
        <v>9.012538805003753E-2</v>
      </c>
      <c r="G2631">
        <v>-0.50350227199977837</v>
      </c>
      <c r="H2631">
        <v>2.1325404389895568</v>
      </c>
      <c r="I2631">
        <v>161.42813116531491</v>
      </c>
      <c r="J2631">
        <v>2.132540438989557E-2</v>
      </c>
      <c r="K2631">
        <v>0.48716425972993249</v>
      </c>
    </row>
    <row r="2632" spans="1:11" x14ac:dyDescent="0.3">
      <c r="A2632">
        <v>26.31</v>
      </c>
      <c r="B2632">
        <v>1.017267208412675</v>
      </c>
      <c r="C2632">
        <v>8.038698291792068</v>
      </c>
      <c r="D2632">
        <v>23.643230269976669</v>
      </c>
      <c r="E2632">
        <v>475.04228828198012</v>
      </c>
      <c r="F2632">
        <v>0.34587085086030972</v>
      </c>
      <c r="G2632">
        <v>-0.7229614204431023</v>
      </c>
      <c r="H2632">
        <v>8.1775041705630596</v>
      </c>
      <c r="I2632">
        <v>161.50854993429789</v>
      </c>
      <c r="J2632">
        <v>8.1775041705630602E-2</v>
      </c>
      <c r="K2632">
        <v>1.8695721668124849</v>
      </c>
    </row>
    <row r="2633" spans="1:11" x14ac:dyDescent="0.3">
      <c r="A2633">
        <v>26.32</v>
      </c>
      <c r="B2633">
        <v>3.4060546662629392</v>
      </c>
      <c r="C2633">
        <v>8.0305962764162029</v>
      </c>
      <c r="D2633">
        <v>23.619400812988829</v>
      </c>
      <c r="E2633">
        <v>475.27860143739503</v>
      </c>
      <c r="F2633">
        <v>1.1580585865293991</v>
      </c>
      <c r="G2633">
        <v>-0.85496082806306717</v>
      </c>
      <c r="H2633">
        <v>27.352649920161191</v>
      </c>
      <c r="I2633">
        <v>161.588896407139</v>
      </c>
      <c r="J2633">
        <v>0.27352649920161187</v>
      </c>
      <c r="K2633">
        <v>6.2597761434021582</v>
      </c>
    </row>
    <row r="2634" spans="1:11" x14ac:dyDescent="0.3">
      <c r="A2634">
        <v>26.330000000000009</v>
      </c>
      <c r="B2634">
        <v>5.0991080418666046</v>
      </c>
      <c r="C2634">
        <v>8.0215990752308066</v>
      </c>
      <c r="D2634">
        <v>23.592938456561189</v>
      </c>
      <c r="E2634">
        <v>475.51466313374272</v>
      </c>
      <c r="F2634">
        <v>1.7336967342346461</v>
      </c>
      <c r="G2634">
        <v>-0.90761946310475849</v>
      </c>
      <c r="H2634">
        <v>40.903000353139127</v>
      </c>
      <c r="I2634">
        <v>161.66915738389719</v>
      </c>
      <c r="J2634">
        <v>0.4090300035313913</v>
      </c>
      <c r="K2634">
        <v>9.3713336985656515</v>
      </c>
    </row>
    <row r="2635" spans="1:11" x14ac:dyDescent="0.3">
      <c r="A2635">
        <v>26.34</v>
      </c>
      <c r="B2635">
        <v>4.6043007120426784</v>
      </c>
      <c r="C2635">
        <v>8.0124438871541077</v>
      </c>
      <c r="D2635">
        <v>23.566011432806199</v>
      </c>
      <c r="E2635">
        <v>475.7504578831896</v>
      </c>
      <c r="F2635">
        <v>1.565462242094511</v>
      </c>
      <c r="G2635">
        <v>-0.89165901406014214</v>
      </c>
      <c r="H2635">
        <v>36.891701094825663</v>
      </c>
      <c r="I2635">
        <v>161.74932759870919</v>
      </c>
      <c r="J2635">
        <v>0.36891701094825657</v>
      </c>
      <c r="K2635">
        <v>8.4619580653757325</v>
      </c>
    </row>
    <row r="2636" spans="1:11" x14ac:dyDescent="0.3">
      <c r="A2636">
        <v>26.35</v>
      </c>
      <c r="B2636">
        <v>1.9859163966100171</v>
      </c>
      <c r="C2636">
        <v>8.0037658949496038</v>
      </c>
      <c r="D2636">
        <v>23.54048792632236</v>
      </c>
      <c r="E2636">
        <v>475.98599037998531</v>
      </c>
      <c r="F2636">
        <v>0.6752115748474059</v>
      </c>
      <c r="G2636">
        <v>-0.81678691828983574</v>
      </c>
      <c r="H2636">
        <v>15.89480992540846</v>
      </c>
      <c r="I2636">
        <v>161.82940864761969</v>
      </c>
      <c r="J2636">
        <v>0.15894809925408471</v>
      </c>
      <c r="K2636">
        <v>3.6497922964724641</v>
      </c>
    </row>
    <row r="2637" spans="1:11" x14ac:dyDescent="0.3">
      <c r="A2637">
        <v>26.36</v>
      </c>
      <c r="B2637">
        <v>-1.1998256382676411</v>
      </c>
      <c r="C2637">
        <v>7.996108148788311</v>
      </c>
      <c r="D2637">
        <v>23.517965143495029</v>
      </c>
      <c r="E2637">
        <v>476.22128264533433</v>
      </c>
      <c r="F2637">
        <v>-0.40794071701099799</v>
      </c>
      <c r="G2637">
        <v>-0.69395001191283612</v>
      </c>
      <c r="H2637">
        <v>-9.5939355632770216</v>
      </c>
      <c r="I2637">
        <v>161.90940801783839</v>
      </c>
      <c r="J2637">
        <v>-9.5939355632770215E-2</v>
      </c>
      <c r="K2637">
        <v>-2.2050849568162052</v>
      </c>
    </row>
    <row r="2638" spans="1:11" x14ac:dyDescent="0.3">
      <c r="A2638">
        <v>26.37</v>
      </c>
      <c r="B2638">
        <v>-2.65453572612105</v>
      </c>
      <c r="C2638">
        <v>7.9898868947113471</v>
      </c>
      <c r="D2638">
        <v>23.49966733738631</v>
      </c>
      <c r="E2638">
        <v>476.45637080773872</v>
      </c>
      <c r="F2638">
        <v>-0.90254214688115697</v>
      </c>
      <c r="G2638">
        <v>-0.53879260693801001</v>
      </c>
      <c r="H2638">
        <v>-21.209440209677641</v>
      </c>
      <c r="I2638">
        <v>161.98933799305581</v>
      </c>
      <c r="J2638">
        <v>-0.21209440209677641</v>
      </c>
      <c r="K2638">
        <v>-4.8786061993576046</v>
      </c>
    </row>
    <row r="2639" spans="1:11" x14ac:dyDescent="0.3">
      <c r="A2639">
        <v>26.38</v>
      </c>
      <c r="B2639">
        <v>-1.4689781813971019</v>
      </c>
      <c r="C2639">
        <v>7.9853322966495508</v>
      </c>
      <c r="D2639">
        <v>23.48627146073397</v>
      </c>
      <c r="E2639">
        <v>476.69130050172942</v>
      </c>
      <c r="F2639">
        <v>-0.49945258167501477</v>
      </c>
      <c r="G2639">
        <v>-0.37157732371237978</v>
      </c>
      <c r="H2639">
        <v>-11.730278914983799</v>
      </c>
      <c r="I2639">
        <v>162.06921408901269</v>
      </c>
      <c r="J2639">
        <v>-0.11730278914983799</v>
      </c>
      <c r="K2639">
        <v>-2.69974368472981</v>
      </c>
    </row>
    <row r="2640" spans="1:11" x14ac:dyDescent="0.3">
      <c r="A2640">
        <v>26.39</v>
      </c>
      <c r="B2640">
        <v>0.60744845040350703</v>
      </c>
      <c r="C2640">
        <v>7.9824553482370986</v>
      </c>
      <c r="D2640">
        <v>23.47780984775617</v>
      </c>
      <c r="E2640">
        <v>476.92612090827168</v>
      </c>
      <c r="F2640">
        <v>0.20653247313719239</v>
      </c>
      <c r="G2640">
        <v>-0.2129928513115775</v>
      </c>
      <c r="H2640">
        <v>4.8489301317018132</v>
      </c>
      <c r="I2640">
        <v>162.1490530272371</v>
      </c>
      <c r="J2640">
        <v>4.8489301317018133E-2</v>
      </c>
      <c r="K2640">
        <v>1.1163917466875271</v>
      </c>
    </row>
    <row r="2641" spans="1:11" x14ac:dyDescent="0.3">
      <c r="A2641">
        <v>26.4</v>
      </c>
      <c r="B2641">
        <v>1.2948157719702911</v>
      </c>
      <c r="C2641">
        <v>7.9810724396233192</v>
      </c>
      <c r="D2641">
        <v>23.473742469480349</v>
      </c>
      <c r="E2641">
        <v>477.16087866985788</v>
      </c>
      <c r="F2641">
        <v>0.44023736246989897</v>
      </c>
      <c r="G2641">
        <v>-7.8901338895898121E-2</v>
      </c>
      <c r="H2641">
        <v>10.334018472061681</v>
      </c>
      <c r="I2641">
        <v>162.22887066617639</v>
      </c>
      <c r="J2641">
        <v>0.1033401847206168</v>
      </c>
      <c r="K2641">
        <v>2.3796614187562111</v>
      </c>
    </row>
    <row r="2642" spans="1:11" x14ac:dyDescent="0.3">
      <c r="A2642">
        <v>26.41</v>
      </c>
      <c r="B2642">
        <v>0.2659374731044995</v>
      </c>
      <c r="C2642">
        <v>7.9808773214591806</v>
      </c>
      <c r="D2642">
        <v>23.473168592526999</v>
      </c>
      <c r="E2642">
        <v>477.39561322516801</v>
      </c>
      <c r="F2642">
        <v>9.0418740855529839E-2</v>
      </c>
      <c r="G2642">
        <v>2.2671476070046381E-2</v>
      </c>
      <c r="H2642">
        <v>2.122414348025861</v>
      </c>
      <c r="I2642">
        <v>162.30868041498181</v>
      </c>
      <c r="J2642">
        <v>2.1224143480258612E-2</v>
      </c>
      <c r="K2642">
        <v>0.48874995057043152</v>
      </c>
    </row>
    <row r="2643" spans="1:11" x14ac:dyDescent="0.3">
      <c r="A2643">
        <v>26.42</v>
      </c>
      <c r="B2643">
        <v>-1.430544052972164</v>
      </c>
      <c r="C2643">
        <v>7.9815258691447202</v>
      </c>
      <c r="D2643">
        <v>23.47507608571976</v>
      </c>
      <c r="E2643">
        <v>477.63035444855922</v>
      </c>
      <c r="F2643">
        <v>-0.48638497801053571</v>
      </c>
      <c r="G2643">
        <v>9.1357675515135739E-2</v>
      </c>
      <c r="H2643">
        <v>-11.41792436574846</v>
      </c>
      <c r="I2643">
        <v>162.3884924309348</v>
      </c>
      <c r="J2643">
        <v>-0.11417924365748459</v>
      </c>
      <c r="K2643">
        <v>-2.6291079892461391</v>
      </c>
    </row>
    <row r="2644" spans="1:11" x14ac:dyDescent="0.3">
      <c r="A2644">
        <v>26.43</v>
      </c>
      <c r="B2644">
        <v>-3.4030199223040989</v>
      </c>
      <c r="C2644">
        <v>7.9827044749694842</v>
      </c>
      <c r="D2644">
        <v>23.478542573439661</v>
      </c>
      <c r="E2644">
        <v>477.86512254185499</v>
      </c>
      <c r="F2644">
        <v>-1.1570267735833939</v>
      </c>
      <c r="G2644">
        <v>0.1320961066428428</v>
      </c>
      <c r="H2644">
        <v>-27.165302362187241</v>
      </c>
      <c r="I2644">
        <v>162.46831358265541</v>
      </c>
      <c r="J2644">
        <v>-0.27165302362187238</v>
      </c>
      <c r="K2644">
        <v>-6.2541987761264526</v>
      </c>
    </row>
    <row r="2645" spans="1:11" x14ac:dyDescent="0.3">
      <c r="A2645">
        <v>26.44</v>
      </c>
      <c r="B2645">
        <v>-5.8216046453269676</v>
      </c>
      <c r="C2645">
        <v>7.984167791277577</v>
      </c>
      <c r="D2645">
        <v>23.482846444934051</v>
      </c>
      <c r="E2645">
        <v>478.09992948694679</v>
      </c>
      <c r="F2645">
        <v>-1.979345579411169</v>
      </c>
      <c r="G2645">
        <v>0.15169848580987019</v>
      </c>
      <c r="H2645">
        <v>-46.480668302771498</v>
      </c>
      <c r="I2645">
        <v>162.54814794398661</v>
      </c>
      <c r="J2645">
        <v>-0.464806683027715</v>
      </c>
      <c r="K2645">
        <v>-10.69916529411443</v>
      </c>
    </row>
    <row r="2646" spans="1:11" x14ac:dyDescent="0.3">
      <c r="A2646">
        <v>26.45</v>
      </c>
      <c r="B2646">
        <v>-7.2041366253365728</v>
      </c>
      <c r="C2646">
        <v>7.9857384446856816</v>
      </c>
      <c r="D2646">
        <v>23.487466013781411</v>
      </c>
      <c r="E2646">
        <v>478.33478104924041</v>
      </c>
      <c r="F2646">
        <v>-2.449406452614435</v>
      </c>
      <c r="G2646">
        <v>0.15514885776846121</v>
      </c>
      <c r="H2646">
        <v>-57.530350809718428</v>
      </c>
      <c r="I2646">
        <v>162.62799747516641</v>
      </c>
      <c r="J2646">
        <v>-0.57530350809718434</v>
      </c>
      <c r="K2646">
        <v>-13.24003487899695</v>
      </c>
    </row>
    <row r="2647" spans="1:11" x14ac:dyDescent="0.3">
      <c r="A2647">
        <v>26.46</v>
      </c>
      <c r="B2647">
        <v>-5.3044229639091771</v>
      </c>
      <c r="C2647">
        <v>7.9872707684329463</v>
      </c>
      <c r="D2647">
        <v>23.491972848332189</v>
      </c>
      <c r="E2647">
        <v>478.56967824355092</v>
      </c>
      <c r="F2647">
        <v>-1.8035038077291199</v>
      </c>
      <c r="G2647">
        <v>0.14336228321165659</v>
      </c>
      <c r="H2647">
        <v>-42.36786248303622</v>
      </c>
      <c r="I2647">
        <v>162.70786252123199</v>
      </c>
      <c r="J2647">
        <v>-0.42367862483036223</v>
      </c>
      <c r="K2647">
        <v>-9.7486692309682184</v>
      </c>
    </row>
    <row r="2648" spans="1:11" x14ac:dyDescent="0.3">
      <c r="A2648">
        <v>26.47</v>
      </c>
      <c r="B2648">
        <v>-0.92611585422666143</v>
      </c>
      <c r="C2648">
        <v>7.9886056903499147</v>
      </c>
      <c r="D2648">
        <v>23.495899089264459</v>
      </c>
      <c r="E2648">
        <v>478.80461760323902</v>
      </c>
      <c r="F2648">
        <v>-0.31487939043706492</v>
      </c>
      <c r="G2648">
        <v>0.1145231207742903</v>
      </c>
      <c r="H2648">
        <v>-7.3983743829983792</v>
      </c>
      <c r="I2648">
        <v>162.78774190352601</v>
      </c>
      <c r="J2648">
        <v>-7.3983743829983795E-2</v>
      </c>
      <c r="K2648">
        <v>-1.70205075911927</v>
      </c>
    </row>
    <row r="2649" spans="1:11" x14ac:dyDescent="0.3">
      <c r="A2649">
        <v>26.48</v>
      </c>
      <c r="B2649">
        <v>2.53163436616203</v>
      </c>
      <c r="C2649">
        <v>7.9895612308484321</v>
      </c>
      <c r="D2649">
        <v>23.498709502495391</v>
      </c>
      <c r="E2649">
        <v>479.03959064619778</v>
      </c>
      <c r="F2649">
        <v>0.86075568449509021</v>
      </c>
      <c r="G2649">
        <v>6.8770873813761568E-2</v>
      </c>
      <c r="H2649">
        <v>20.2266477825717</v>
      </c>
      <c r="I2649">
        <v>162.8676327381319</v>
      </c>
      <c r="J2649">
        <v>0.20226647782571699</v>
      </c>
      <c r="K2649">
        <v>4.6527334297031908</v>
      </c>
    </row>
    <row r="2650" spans="1:11" x14ac:dyDescent="0.3">
      <c r="A2650">
        <v>26.49</v>
      </c>
      <c r="B2650">
        <v>3.1285789883280279</v>
      </c>
      <c r="C2650">
        <v>7.98998110782619</v>
      </c>
      <c r="D2650">
        <v>23.499944434782911</v>
      </c>
      <c r="E2650">
        <v>479.27458391588408</v>
      </c>
      <c r="F2650">
        <v>1.06371685603153</v>
      </c>
      <c r="G2650">
        <v>1.2739070836875749E-2</v>
      </c>
      <c r="H2650">
        <v>24.997287011082921</v>
      </c>
      <c r="I2650">
        <v>162.94753044982531</v>
      </c>
      <c r="J2650">
        <v>0.24997287011082919</v>
      </c>
      <c r="K2650">
        <v>5.7498208434136737</v>
      </c>
    </row>
    <row r="2651" spans="1:11" x14ac:dyDescent="0.3">
      <c r="A2651">
        <v>26.5</v>
      </c>
      <c r="B2651">
        <v>1.692432167954431</v>
      </c>
      <c r="C2651">
        <v>7.9898160122651696</v>
      </c>
      <c r="D2651">
        <v>23.49945885960344</v>
      </c>
      <c r="E2651">
        <v>479.50958093235602</v>
      </c>
      <c r="F2651">
        <v>0.57542693710450643</v>
      </c>
      <c r="G2651">
        <v>-3.9974883474913632E-2</v>
      </c>
      <c r="H2651">
        <v>13.52222163519496</v>
      </c>
      <c r="I2651">
        <v>163.0274294354258</v>
      </c>
      <c r="J2651">
        <v>0.13522221635194959</v>
      </c>
      <c r="K2651">
        <v>3.1104158762405749</v>
      </c>
    </row>
    <row r="2652" spans="1:11" x14ac:dyDescent="0.3">
      <c r="A2652">
        <v>26.510000000000009</v>
      </c>
      <c r="B2652">
        <v>-8.0844796770069671E-2</v>
      </c>
      <c r="C2652">
        <v>7.9891816101566917</v>
      </c>
      <c r="D2652">
        <v>23.497592971049091</v>
      </c>
      <c r="E2652">
        <v>479.74456619150931</v>
      </c>
      <c r="F2652">
        <v>-2.748723090182369E-2</v>
      </c>
      <c r="G2652">
        <v>-7.3239572466476943E-2</v>
      </c>
      <c r="H2652">
        <v>-0.64588376363229572</v>
      </c>
      <c r="I2652">
        <v>163.1073244235379</v>
      </c>
      <c r="J2652">
        <v>-6.4588376363229573E-3</v>
      </c>
      <c r="K2652">
        <v>-0.14857962649634429</v>
      </c>
    </row>
    <row r="2653" spans="1:11" x14ac:dyDescent="0.3">
      <c r="A2653">
        <v>26.52</v>
      </c>
      <c r="B2653">
        <v>-1.2485046532904751</v>
      </c>
      <c r="C2653">
        <v>7.98835122081584</v>
      </c>
      <c r="D2653">
        <v>23.495150649458349</v>
      </c>
      <c r="E2653">
        <v>479.97952990961181</v>
      </c>
      <c r="F2653">
        <v>-0.42449158211876159</v>
      </c>
      <c r="G2653">
        <v>-7.4845635772913255E-2</v>
      </c>
      <c r="H2653">
        <v>-9.9734936713072244</v>
      </c>
      <c r="I2653">
        <v>163.1872120876927</v>
      </c>
      <c r="J2653">
        <v>-9.973493671307225E-2</v>
      </c>
      <c r="K2653">
        <v>-2.2945490925338459</v>
      </c>
    </row>
    <row r="2654" spans="1:11" x14ac:dyDescent="0.3">
      <c r="A2654">
        <v>26.53</v>
      </c>
      <c r="B2654">
        <v>-1.106454430464451</v>
      </c>
      <c r="C2654">
        <v>7.9876846974412334</v>
      </c>
      <c r="D2654">
        <v>23.493190286591862</v>
      </c>
      <c r="E2654">
        <v>480.21447161429211</v>
      </c>
      <c r="F2654">
        <v>-0.37619450635791329</v>
      </c>
      <c r="G2654">
        <v>-4.1339462834955043E-2</v>
      </c>
      <c r="H2654">
        <v>-8.838009122636949</v>
      </c>
      <c r="I2654">
        <v>163.267092267284</v>
      </c>
      <c r="J2654">
        <v>-8.8380091226369487E-2</v>
      </c>
      <c r="K2654">
        <v>-2.033483818150883</v>
      </c>
    </row>
    <row r="2655" spans="1:11" x14ac:dyDescent="0.3">
      <c r="A2655">
        <v>26.54</v>
      </c>
      <c r="B2655">
        <v>1.2804598020898279</v>
      </c>
      <c r="C2655">
        <v>7.9875244315591409</v>
      </c>
      <c r="D2655">
        <v>23.492718916350409</v>
      </c>
      <c r="E2655">
        <v>480.44940116030671</v>
      </c>
      <c r="F2655">
        <v>0.43535633271054153</v>
      </c>
      <c r="G2655">
        <v>2.0149043613981728E-2</v>
      </c>
      <c r="H2655">
        <v>10.22770395282188</v>
      </c>
      <c r="I2655">
        <v>163.34696831292899</v>
      </c>
      <c r="J2655">
        <v>0.1022770395282188</v>
      </c>
      <c r="K2655">
        <v>2.3532774741110352</v>
      </c>
    </row>
    <row r="2656" spans="1:11" x14ac:dyDescent="0.3">
      <c r="A2656">
        <v>26.55</v>
      </c>
      <c r="B2656">
        <v>5.9532361400829066</v>
      </c>
      <c r="C2656">
        <v>7.9880876783135131</v>
      </c>
      <c r="D2656">
        <v>23.49437552445151</v>
      </c>
      <c r="E2656">
        <v>480.68433663251068</v>
      </c>
      <c r="F2656">
        <v>2.0241002876281882</v>
      </c>
      <c r="G2656">
        <v>9.2786447938442151E-2</v>
      </c>
      <c r="H2656">
        <v>47.554972256686973</v>
      </c>
      <c r="I2656">
        <v>163.42684637347841</v>
      </c>
      <c r="J2656">
        <v>0.47554972256686973</v>
      </c>
      <c r="K2656">
        <v>10.94108263582805</v>
      </c>
    </row>
    <row r="2657" spans="1:11" x14ac:dyDescent="0.3">
      <c r="A2657">
        <v>26.56</v>
      </c>
      <c r="B2657">
        <v>12.16855642062783</v>
      </c>
      <c r="C2657">
        <v>7.9893801605179098</v>
      </c>
      <c r="D2657">
        <v>23.498176942699729</v>
      </c>
      <c r="E2657">
        <v>480.91929939484652</v>
      </c>
      <c r="F2657">
        <v>4.1373091830134614</v>
      </c>
      <c r="G2657">
        <v>0.15351566013119819</v>
      </c>
      <c r="H2657">
        <v>97.21922324910679</v>
      </c>
      <c r="I2657">
        <v>163.50673371267251</v>
      </c>
      <c r="J2657">
        <v>0.9721922324910679</v>
      </c>
      <c r="K2657">
        <v>22.36383342169438</v>
      </c>
    </row>
    <row r="2658" spans="1:11" x14ac:dyDescent="0.3">
      <c r="A2658">
        <v>26.57</v>
      </c>
      <c r="B2658">
        <v>19.841243906961012</v>
      </c>
      <c r="C2658">
        <v>7.991157991516137</v>
      </c>
      <c r="D2658">
        <v>23.503405857400399</v>
      </c>
      <c r="E2658">
        <v>481.15430730884708</v>
      </c>
      <c r="F2658">
        <v>6.7460229283667434</v>
      </c>
      <c r="G2658">
        <v>0.17844020653603471</v>
      </c>
      <c r="H2658">
        <v>158.55451480873231</v>
      </c>
      <c r="I2658">
        <v>163.58663640343269</v>
      </c>
      <c r="J2658">
        <v>1.5855451480873231</v>
      </c>
      <c r="K2658">
        <v>36.464988801982393</v>
      </c>
    </row>
    <row r="2659" spans="1:11" x14ac:dyDescent="0.3">
      <c r="A2659">
        <v>26.580000000000009</v>
      </c>
      <c r="B2659">
        <v>28.75876215197016</v>
      </c>
      <c r="C2659">
        <v>7.9929489646486296</v>
      </c>
      <c r="D2659">
        <v>23.508673425437141</v>
      </c>
      <c r="E2659">
        <v>481.38936770526118</v>
      </c>
      <c r="F2659">
        <v>9.7779791316698557</v>
      </c>
      <c r="G2659">
        <v>0.14853168074178141</v>
      </c>
      <c r="H2659">
        <v>229.8673181671661</v>
      </c>
      <c r="I2659">
        <v>163.66655693821349</v>
      </c>
      <c r="J2659">
        <v>2.2986731816716608</v>
      </c>
      <c r="K2659">
        <v>52.853941252269493</v>
      </c>
    </row>
    <row r="2660" spans="1:11" x14ac:dyDescent="0.3">
      <c r="A2660">
        <v>26.59</v>
      </c>
      <c r="B2660">
        <v>36.647629037091747</v>
      </c>
      <c r="C2660">
        <v>7.9941286251309727</v>
      </c>
      <c r="D2660">
        <v>23.512143015091091</v>
      </c>
      <c r="E2660">
        <v>481.6244717874639</v>
      </c>
      <c r="F2660">
        <v>12.460193872611191</v>
      </c>
      <c r="G2660">
        <v>5.5474084408979607E-2</v>
      </c>
      <c r="H2660">
        <v>292.96586032859608</v>
      </c>
      <c r="I2660">
        <v>163.74649232616241</v>
      </c>
      <c r="J2660">
        <v>2.9296586032859619</v>
      </c>
      <c r="K2660">
        <v>67.352399311411858</v>
      </c>
    </row>
    <row r="2661" spans="1:11" x14ac:dyDescent="0.3">
      <c r="A2661">
        <v>26.6</v>
      </c>
      <c r="B2661">
        <v>40.316754039957502</v>
      </c>
      <c r="C2661">
        <v>7.9940584463368101</v>
      </c>
      <c r="D2661">
        <v>23.511936606872968</v>
      </c>
      <c r="E2661">
        <v>481.85959218557372</v>
      </c>
      <c r="F2661">
        <v>13.70769637358555</v>
      </c>
      <c r="G2661">
        <v>-9.2424095149157282E-2</v>
      </c>
      <c r="H2661">
        <v>322.29448816200602</v>
      </c>
      <c r="I2661">
        <v>163.82643326151981</v>
      </c>
      <c r="J2661">
        <v>3.2229448816200601</v>
      </c>
      <c r="K2661">
        <v>74.095656073435407</v>
      </c>
    </row>
    <row r="2662" spans="1:11" x14ac:dyDescent="0.3">
      <c r="A2662">
        <v>26.61</v>
      </c>
      <c r="B2662">
        <v>38.67878444871095</v>
      </c>
      <c r="C2662">
        <v>7.9922801432279904</v>
      </c>
      <c r="D2662">
        <v>23.506706303611729</v>
      </c>
      <c r="E2662">
        <v>482.09468540012608</v>
      </c>
      <c r="F2662">
        <v>13.15078671256172</v>
      </c>
      <c r="G2662">
        <v>-0.26804668987105978</v>
      </c>
      <c r="H2662">
        <v>309.13168091362809</v>
      </c>
      <c r="I2662">
        <v>163.90636495446759</v>
      </c>
      <c r="J2662">
        <v>3.091316809136281</v>
      </c>
      <c r="K2662">
        <v>71.085333581414716</v>
      </c>
    </row>
    <row r="2663" spans="1:11" x14ac:dyDescent="0.3">
      <c r="A2663">
        <v>26.62</v>
      </c>
      <c r="B2663">
        <v>32.77721425119482</v>
      </c>
      <c r="C2663">
        <v>7.9886975125393889</v>
      </c>
      <c r="D2663">
        <v>23.49616915452761</v>
      </c>
      <c r="E2663">
        <v>482.32969977741681</v>
      </c>
      <c r="F2663">
        <v>11.144252845406241</v>
      </c>
      <c r="G2663">
        <v>-0.43107502805419529</v>
      </c>
      <c r="H2663">
        <v>261.84724995649071</v>
      </c>
      <c r="I2663">
        <v>163.9862698427464</v>
      </c>
      <c r="J2663">
        <v>2.618472499564906</v>
      </c>
      <c r="K2663">
        <v>60.239204569763459</v>
      </c>
    </row>
    <row r="2664" spans="1:11" x14ac:dyDescent="0.3">
      <c r="A2664">
        <v>26.63</v>
      </c>
      <c r="B2664">
        <v>23.62342297950897</v>
      </c>
      <c r="C2664">
        <v>7.9836586426669056</v>
      </c>
      <c r="D2664">
        <v>23.481348949020308</v>
      </c>
      <c r="E2664">
        <v>482.56458736793462</v>
      </c>
      <c r="F2664">
        <v>8.0319638130330517</v>
      </c>
      <c r="G2664">
        <v>-0.53916769229083172</v>
      </c>
      <c r="H2664">
        <v>188.60134503973279</v>
      </c>
      <c r="I2664">
        <v>164.06613162352249</v>
      </c>
      <c r="J2664">
        <v>1.886013450397328</v>
      </c>
      <c r="K2664">
        <v>43.41602061098947</v>
      </c>
    </row>
    <row r="2665" spans="1:11" x14ac:dyDescent="0.3">
      <c r="A2665">
        <v>26.64</v>
      </c>
      <c r="B2665">
        <v>12.67112744844658</v>
      </c>
      <c r="C2665">
        <v>7.9779141586935722</v>
      </c>
      <c r="D2665">
        <v>23.464453407922271</v>
      </c>
      <c r="E2665">
        <v>482.7993163797193</v>
      </c>
      <c r="F2665">
        <v>4.3081833324718364</v>
      </c>
      <c r="G2665">
        <v>-0.55919711187653043</v>
      </c>
      <c r="H2665">
        <v>101.0891670775727</v>
      </c>
      <c r="I2665">
        <v>164.14593948752929</v>
      </c>
      <c r="J2665">
        <v>1.0108916707757269</v>
      </c>
      <c r="K2665">
        <v>23.28747747282074</v>
      </c>
    </row>
    <row r="2666" spans="1:11" x14ac:dyDescent="0.3">
      <c r="A2666">
        <v>26.65</v>
      </c>
      <c r="B2666">
        <v>3.5424293367358399</v>
      </c>
      <c r="C2666">
        <v>7.972474700429375</v>
      </c>
      <c r="D2666">
        <v>23.448455001262861</v>
      </c>
      <c r="E2666">
        <v>483.03388092176522</v>
      </c>
      <c r="F2666">
        <v>1.204425974490186</v>
      </c>
      <c r="G2666">
        <v>-0.47624791230425068</v>
      </c>
      <c r="H2666">
        <v>28.24192826518529</v>
      </c>
      <c r="I2666">
        <v>164.22569143182491</v>
      </c>
      <c r="J2666">
        <v>0.28241928265185301</v>
      </c>
      <c r="K2666">
        <v>6.5104106729199227</v>
      </c>
    </row>
    <row r="2667" spans="1:11" x14ac:dyDescent="0.3">
      <c r="A2667">
        <v>26.66</v>
      </c>
      <c r="B2667">
        <v>-0.37126381112194562</v>
      </c>
      <c r="C2667">
        <v>7.9683892004474872</v>
      </c>
      <c r="D2667">
        <v>23.436438824845549</v>
      </c>
      <c r="E2667">
        <v>483.26830539089582</v>
      </c>
      <c r="F2667">
        <v>-0.12622969578146151</v>
      </c>
      <c r="G2667">
        <v>-0.29910074700940648</v>
      </c>
      <c r="H2667">
        <v>-2.9583745430610868</v>
      </c>
      <c r="I2667">
        <v>164.30539575132931</v>
      </c>
      <c r="J2667">
        <v>-2.9583745430610871E-2</v>
      </c>
      <c r="K2667">
        <v>-0.68232267989979201</v>
      </c>
    </row>
    <row r="2668" spans="1:11" x14ac:dyDescent="0.3">
      <c r="A2668">
        <v>26.67</v>
      </c>
      <c r="B2668">
        <v>-0.21063569632754811</v>
      </c>
      <c r="C2668">
        <v>7.9664926854891869</v>
      </c>
      <c r="D2668">
        <v>23.430860839674079</v>
      </c>
      <c r="E2668">
        <v>483.50264188921841</v>
      </c>
      <c r="F2668">
        <v>-7.1616136751366355E-2</v>
      </c>
      <c r="G2668">
        <v>-5.7959747706393117E-2</v>
      </c>
      <c r="H2668">
        <v>-1.678027734096333</v>
      </c>
      <c r="I2668">
        <v>164.38507016075889</v>
      </c>
      <c r="J2668">
        <v>-1.678027734096333E-2</v>
      </c>
      <c r="K2668">
        <v>-0.38711425271008842</v>
      </c>
    </row>
    <row r="2669" spans="1:11" x14ac:dyDescent="0.3">
      <c r="A2669">
        <v>26.68</v>
      </c>
      <c r="B2669">
        <v>-0.63445675736895146</v>
      </c>
      <c r="C2669">
        <v>7.9672300054933594</v>
      </c>
      <c r="D2669">
        <v>23.433029427921639</v>
      </c>
      <c r="E2669">
        <v>483.73696134055638</v>
      </c>
      <c r="F2669">
        <v>-0.21571529750544349</v>
      </c>
      <c r="G2669">
        <v>0.20772971266294071</v>
      </c>
      <c r="H2669">
        <v>-5.0548629144979298</v>
      </c>
      <c r="I2669">
        <v>164.46473877421391</v>
      </c>
      <c r="J2669">
        <v>-5.0548629144979297E-2</v>
      </c>
      <c r="K2669">
        <v>-1.166028635164559</v>
      </c>
    </row>
    <row r="2670" spans="1:11" x14ac:dyDescent="0.3">
      <c r="A2670">
        <v>26.69</v>
      </c>
      <c r="B2670">
        <v>-4.6055497355441677</v>
      </c>
      <c r="C2670">
        <v>7.9706472797424457</v>
      </c>
      <c r="D2670">
        <v>23.443080234536598</v>
      </c>
      <c r="E2670">
        <v>483.97134188886861</v>
      </c>
      <c r="F2670">
        <v>-1.565886910085017</v>
      </c>
      <c r="G2670">
        <v>0.46445288984005018</v>
      </c>
      <c r="H2670">
        <v>-36.709212471333657</v>
      </c>
      <c r="I2670">
        <v>164.54442816064</v>
      </c>
      <c r="J2670">
        <v>-0.36709212471333658</v>
      </c>
      <c r="K2670">
        <v>-8.4642535680271198</v>
      </c>
    </row>
    <row r="2671" spans="1:11" x14ac:dyDescent="0.3">
      <c r="A2671">
        <v>26.7</v>
      </c>
      <c r="B2671">
        <v>-10.80881387793618</v>
      </c>
      <c r="C2671">
        <v>7.9765190632901604</v>
      </c>
      <c r="D2671">
        <v>23.460350186147529</v>
      </c>
      <c r="E2671">
        <v>484.20585904097209</v>
      </c>
      <c r="F2671">
        <v>-3.674996718498301</v>
      </c>
      <c r="G2671">
        <v>0.69082696066389282</v>
      </c>
      <c r="H2671">
        <v>-86.216709948913163</v>
      </c>
      <c r="I2671">
        <v>164.62416399235519</v>
      </c>
      <c r="J2671">
        <v>-0.86216709948913162</v>
      </c>
      <c r="K2671">
        <v>-19.864847127017839</v>
      </c>
    </row>
    <row r="2672" spans="1:11" x14ac:dyDescent="0.3">
      <c r="A2672">
        <v>26.71</v>
      </c>
      <c r="B2672">
        <v>-14.938378911392229</v>
      </c>
      <c r="C2672">
        <v>7.9844638189557244</v>
      </c>
      <c r="D2672">
        <v>23.483717114575651</v>
      </c>
      <c r="E2672">
        <v>484.44057937747567</v>
      </c>
      <c r="F2672">
        <v>-5.0790488298733596</v>
      </c>
      <c r="G2672">
        <v>0.87105796334565611</v>
      </c>
      <c r="H2672">
        <v>-119.2749459318625</v>
      </c>
      <c r="I2672">
        <v>164.70396890676639</v>
      </c>
      <c r="J2672">
        <v>-1.192749459318625</v>
      </c>
      <c r="K2672">
        <v>-27.45431799931546</v>
      </c>
    </row>
    <row r="2673" spans="1:11" x14ac:dyDescent="0.3">
      <c r="A2673">
        <v>26.72</v>
      </c>
      <c r="B2673">
        <v>-13.08239179271709</v>
      </c>
      <c r="C2673">
        <v>7.9939402225570726</v>
      </c>
      <c r="D2673">
        <v>23.511588889873739</v>
      </c>
      <c r="E2673">
        <v>484.67555590749788</v>
      </c>
      <c r="F2673">
        <v>-4.4480132095238103</v>
      </c>
      <c r="G2673">
        <v>0.98557397948728642</v>
      </c>
      <c r="H2673">
        <v>-104.57985795905169</v>
      </c>
      <c r="I2673">
        <v>164.78386092697389</v>
      </c>
      <c r="J2673">
        <v>-1.0457985795905169</v>
      </c>
      <c r="K2673">
        <v>-24.043314646074649</v>
      </c>
    </row>
    <row r="2674" spans="1:11" x14ac:dyDescent="0.3">
      <c r="A2674">
        <v>26.73</v>
      </c>
      <c r="B2674">
        <v>-5.2681682209047018</v>
      </c>
      <c r="C2674">
        <v>8.0041752985454693</v>
      </c>
      <c r="D2674">
        <v>23.5416920545455</v>
      </c>
      <c r="E2674">
        <v>484.91082231221998</v>
      </c>
      <c r="F2674">
        <v>-1.791177195107599</v>
      </c>
      <c r="G2674">
        <v>1.011035326532816</v>
      </c>
      <c r="H2674">
        <v>-42.167341942347647</v>
      </c>
      <c r="I2674">
        <v>164.86385150457949</v>
      </c>
      <c r="J2674">
        <v>-0.42167341942347653</v>
      </c>
      <c r="K2674">
        <v>-9.682038892473507</v>
      </c>
    </row>
    <row r="2675" spans="1:11" x14ac:dyDescent="0.3">
      <c r="A2675">
        <v>26.74</v>
      </c>
      <c r="B2675">
        <v>4.2787078121611817</v>
      </c>
      <c r="C2675">
        <v>8.0141609290877298</v>
      </c>
      <c r="D2675">
        <v>23.571061556140378</v>
      </c>
      <c r="E2675">
        <v>485.14638608027337</v>
      </c>
      <c r="F2675">
        <v>1.4547606561348021</v>
      </c>
      <c r="G2675">
        <v>0.93065891295589509</v>
      </c>
      <c r="H2675">
        <v>34.290252975204581</v>
      </c>
      <c r="I2675">
        <v>164.94394318571759</v>
      </c>
      <c r="J2675">
        <v>0.34290252975204583</v>
      </c>
      <c r="K2675">
        <v>7.8635711142421716</v>
      </c>
    </row>
    <row r="2676" spans="1:11" x14ac:dyDescent="0.3">
      <c r="A2676">
        <v>26.75</v>
      </c>
      <c r="B2676">
        <v>10.377657822629089</v>
      </c>
      <c r="C2676">
        <v>8.0227884768045872</v>
      </c>
      <c r="D2676">
        <v>23.59643669648408</v>
      </c>
      <c r="E2676">
        <v>485.38222357153649</v>
      </c>
      <c r="F2676">
        <v>3.528403659693891</v>
      </c>
      <c r="G2676">
        <v>0.74580788787024233</v>
      </c>
      <c r="H2676">
        <v>83.257753595609657</v>
      </c>
      <c r="I2676">
        <v>165.02412793274709</v>
      </c>
      <c r="J2676">
        <v>0.83257753595609651</v>
      </c>
      <c r="K2676">
        <v>19.072452214561579</v>
      </c>
    </row>
    <row r="2677" spans="1:11" x14ac:dyDescent="0.3">
      <c r="A2677">
        <v>26.760000000000009</v>
      </c>
      <c r="B2677">
        <v>10.79231448778693</v>
      </c>
      <c r="C2677">
        <v>8.0290770868451347</v>
      </c>
      <c r="D2677">
        <v>23.61493260836804</v>
      </c>
      <c r="E2677">
        <v>485.61828041806069</v>
      </c>
      <c r="F2677">
        <v>3.6693869258475562</v>
      </c>
      <c r="G2677">
        <v>0.48032282041869928</v>
      </c>
      <c r="H2677">
        <v>86.652324967916812</v>
      </c>
      <c r="I2677">
        <v>165.10438726056529</v>
      </c>
      <c r="J2677">
        <v>0.86652324967916816</v>
      </c>
      <c r="K2677">
        <v>19.834523923500299</v>
      </c>
    </row>
    <row r="2678" spans="1:11" x14ac:dyDescent="0.3">
      <c r="A2678">
        <v>26.77</v>
      </c>
      <c r="B2678">
        <v>7.3985670768449303</v>
      </c>
      <c r="C2678">
        <v>8.0323949332129612</v>
      </c>
      <c r="D2678">
        <v>23.624690980038121</v>
      </c>
      <c r="E2678">
        <v>485.85447853600277</v>
      </c>
      <c r="F2678">
        <v>2.5155128061272771</v>
      </c>
      <c r="G2678">
        <v>0.17537224134027701</v>
      </c>
      <c r="H2678">
        <v>59.42821270108545</v>
      </c>
      <c r="I2678">
        <v>165.1846946206656</v>
      </c>
      <c r="J2678">
        <v>0.59428212701085448</v>
      </c>
      <c r="K2678">
        <v>13.597366519606901</v>
      </c>
    </row>
    <row r="2679" spans="1:11" x14ac:dyDescent="0.3">
      <c r="A2679">
        <v>26.78</v>
      </c>
      <c r="B2679">
        <v>3.0968181212752621</v>
      </c>
      <c r="C2679">
        <v>8.0325845316719402</v>
      </c>
      <c r="D2679">
        <v>23.625248622564531</v>
      </c>
      <c r="E2679">
        <v>486.09072823401578</v>
      </c>
      <c r="F2679">
        <v>1.0529181612335889</v>
      </c>
      <c r="G2679">
        <v>-0.12196918176128339</v>
      </c>
      <c r="H2679">
        <v>24.87545333835703</v>
      </c>
      <c r="I2679">
        <v>165.26501951799011</v>
      </c>
      <c r="J2679">
        <v>0.24875453338357029</v>
      </c>
      <c r="K2679">
        <v>5.6914495201815622</v>
      </c>
    </row>
    <row r="2680" spans="1:11" x14ac:dyDescent="0.3">
      <c r="A2680">
        <v>26.79</v>
      </c>
      <c r="B2680">
        <v>-0.63599432422260715</v>
      </c>
      <c r="C2680">
        <v>8.0299555495777355</v>
      </c>
      <c r="D2680">
        <v>23.617516322287461</v>
      </c>
      <c r="E2680">
        <v>486.32694205873997</v>
      </c>
      <c r="F2680">
        <v>-0.21623807023568639</v>
      </c>
      <c r="G2680">
        <v>-0.37093089202802082</v>
      </c>
      <c r="H2680">
        <v>-5.1070061532912661</v>
      </c>
      <c r="I2680">
        <v>165.34533221839629</v>
      </c>
      <c r="J2680">
        <v>-5.1070061532912658E-2</v>
      </c>
      <c r="K2680">
        <v>-1.1688544337064131</v>
      </c>
    </row>
    <row r="2681" spans="1:11" x14ac:dyDescent="0.3">
      <c r="A2681">
        <v>26.8</v>
      </c>
      <c r="B2681">
        <v>-2.6959897286457211</v>
      </c>
      <c r="C2681">
        <v>8.0251659138313798</v>
      </c>
      <c r="D2681">
        <v>23.603429158327589</v>
      </c>
      <c r="E2681">
        <v>486.5630467861431</v>
      </c>
      <c r="F2681">
        <v>-0.91663650773954508</v>
      </c>
      <c r="G2681">
        <v>-0.54564401777117411</v>
      </c>
      <c r="H2681">
        <v>-21.635764874367151</v>
      </c>
      <c r="I2681">
        <v>165.4256078257134</v>
      </c>
      <c r="J2681">
        <v>-0.2163576487436715</v>
      </c>
      <c r="K2681">
        <v>-4.9547919337272708</v>
      </c>
    </row>
    <row r="2682" spans="1:11" x14ac:dyDescent="0.3">
      <c r="A2682">
        <v>26.81</v>
      </c>
      <c r="B2682">
        <v>-2.2846662469836989</v>
      </c>
      <c r="C2682">
        <v>8.019042669222312</v>
      </c>
      <c r="D2682">
        <v>23.58541961535974</v>
      </c>
      <c r="E2682">
        <v>486.79899103001151</v>
      </c>
      <c r="F2682">
        <v>-0.77678652397445769</v>
      </c>
      <c r="G2682">
        <v>-0.63832309748557137</v>
      </c>
      <c r="H2682">
        <v>-18.320836119494281</v>
      </c>
      <c r="I2682">
        <v>165.50582886862861</v>
      </c>
      <c r="J2682">
        <v>-0.18320836119494291</v>
      </c>
      <c r="K2682">
        <v>-4.1988460755376087</v>
      </c>
    </row>
    <row r="2683" spans="1:11" x14ac:dyDescent="0.3">
      <c r="A2683">
        <v>26.82</v>
      </c>
      <c r="B2683">
        <v>-0.27786680211713022</v>
      </c>
      <c r="C2683">
        <v>8.0123994518816684</v>
      </c>
      <c r="D2683">
        <v>23.56588074082843</v>
      </c>
      <c r="E2683">
        <v>487.03474753179239</v>
      </c>
      <c r="F2683">
        <v>-9.4474712719824286E-2</v>
      </c>
      <c r="G2683">
        <v>-0.65708841513023586</v>
      </c>
      <c r="H2683">
        <v>-2.2263798129794061</v>
      </c>
      <c r="I2683">
        <v>165.58598607923409</v>
      </c>
      <c r="J2683">
        <v>-2.2263798129794059E-2</v>
      </c>
      <c r="K2683">
        <v>-0.51067412280986102</v>
      </c>
    </row>
    <row r="2684" spans="1:11" x14ac:dyDescent="0.3">
      <c r="A2684">
        <v>26.830000000000009</v>
      </c>
      <c r="B2684">
        <v>1.603852411361067</v>
      </c>
      <c r="C2684">
        <v>8.0059009009197073</v>
      </c>
      <c r="D2684">
        <v>23.5467673556462</v>
      </c>
      <c r="E2684">
        <v>487.2703107722748</v>
      </c>
      <c r="F2684">
        <v>0.54530981986276295</v>
      </c>
      <c r="G2684">
        <v>-0.61986216244909187</v>
      </c>
      <c r="H2684">
        <v>12.840283465057819</v>
      </c>
      <c r="I2684">
        <v>165.66607758099809</v>
      </c>
      <c r="J2684">
        <v>0.1284028346505782</v>
      </c>
      <c r="K2684">
        <v>2.947620647906827</v>
      </c>
    </row>
    <row r="2685" spans="1:11" x14ac:dyDescent="0.3">
      <c r="A2685">
        <v>26.84</v>
      </c>
      <c r="B2685">
        <v>2.654389224810016</v>
      </c>
      <c r="C2685">
        <v>8.0000022086326865</v>
      </c>
      <c r="D2685">
        <v>23.52941826068437</v>
      </c>
      <c r="E2685">
        <v>487.50569170035652</v>
      </c>
      <c r="F2685">
        <v>0.90249233643540572</v>
      </c>
      <c r="G2685">
        <v>-0.5471615026364951</v>
      </c>
      <c r="H2685">
        <v>21.235119661050941</v>
      </c>
      <c r="I2685">
        <v>165.7461070965459</v>
      </c>
      <c r="J2685">
        <v>0.21235119661050941</v>
      </c>
      <c r="K2685">
        <v>4.8783369537048964</v>
      </c>
    </row>
    <row r="2686" spans="1:11" x14ac:dyDescent="0.3">
      <c r="A2686">
        <v>26.85</v>
      </c>
      <c r="B2686">
        <v>3.102584530103659</v>
      </c>
      <c r="C2686">
        <v>7.9949576708669774</v>
      </c>
      <c r="D2686">
        <v>23.514581384902868</v>
      </c>
      <c r="E2686">
        <v>487.7409116985844</v>
      </c>
      <c r="F2686">
        <v>1.054878740235244</v>
      </c>
      <c r="G2686">
        <v>-0.45673511651043158</v>
      </c>
      <c r="H2686">
        <v>24.805031988465458</v>
      </c>
      <c r="I2686">
        <v>165.82608189594339</v>
      </c>
      <c r="J2686">
        <v>0.24805031988465459</v>
      </c>
      <c r="K2686">
        <v>5.7020472445148318</v>
      </c>
    </row>
    <row r="2687" spans="1:11" x14ac:dyDescent="0.3">
      <c r="A2687">
        <v>26.86</v>
      </c>
      <c r="B2687">
        <v>2.806465427738178</v>
      </c>
      <c r="C2687">
        <v>7.9908675063024779</v>
      </c>
      <c r="D2687">
        <v>23.502551489124929</v>
      </c>
      <c r="E2687">
        <v>487.9759973629545</v>
      </c>
      <c r="F2687">
        <v>0.95419824543098042</v>
      </c>
      <c r="G2687">
        <v>-0.3613494600375855</v>
      </c>
      <c r="H2687">
        <v>22.426093394074289</v>
      </c>
      <c r="I2687">
        <v>165.90601102182919</v>
      </c>
      <c r="J2687">
        <v>0.2242609339407429</v>
      </c>
      <c r="K2687">
        <v>5.1578283536809746</v>
      </c>
    </row>
    <row r="2688" spans="1:11" x14ac:dyDescent="0.3">
      <c r="A2688">
        <v>26.87</v>
      </c>
      <c r="B2688">
        <v>1.3535027972842379</v>
      </c>
      <c r="C2688">
        <v>7.9877306816662257</v>
      </c>
      <c r="D2688">
        <v>23.493325534312429</v>
      </c>
      <c r="E2688">
        <v>488.21097674807169</v>
      </c>
      <c r="F2688">
        <v>0.46019095107664088</v>
      </c>
      <c r="G2688">
        <v>-0.26914212783677449</v>
      </c>
      <c r="H2688">
        <v>10.811415821588369</v>
      </c>
      <c r="I2688">
        <v>165.98590401276911</v>
      </c>
      <c r="J2688">
        <v>0.1081141582158837</v>
      </c>
      <c r="K2688">
        <v>2.487518654468329</v>
      </c>
    </row>
    <row r="2689" spans="1:11" x14ac:dyDescent="0.3">
      <c r="A2689">
        <v>26.88</v>
      </c>
      <c r="B2689">
        <v>-0.56229221640619531</v>
      </c>
      <c r="C2689">
        <v>7.9854846637457424</v>
      </c>
      <c r="D2689">
        <v>23.486719599252179</v>
      </c>
      <c r="E2689">
        <v>488.44587697373947</v>
      </c>
      <c r="F2689">
        <v>-0.19117935357810639</v>
      </c>
      <c r="G2689">
        <v>-0.1851605759957575</v>
      </c>
      <c r="H2689">
        <v>-4.4901758706552748</v>
      </c>
      <c r="I2689">
        <v>166.06577008949611</v>
      </c>
      <c r="J2689">
        <v>-4.4901758706552747E-2</v>
      </c>
      <c r="K2689">
        <v>-1.033401911233008</v>
      </c>
    </row>
    <row r="2690" spans="1:11" x14ac:dyDescent="0.3">
      <c r="A2690">
        <v>26.89</v>
      </c>
      <c r="B2690">
        <v>-1.542768857199684</v>
      </c>
      <c r="C2690">
        <v>7.9840274701463114</v>
      </c>
      <c r="D2690">
        <v>23.482433735724442</v>
      </c>
      <c r="E2690">
        <v>488.68072274041441</v>
      </c>
      <c r="F2690">
        <v>-0.52454141144789257</v>
      </c>
      <c r="G2690">
        <v>-0.11288488912586379</v>
      </c>
      <c r="H2690">
        <v>-12.31750893596851</v>
      </c>
      <c r="I2690">
        <v>166.1456176501656</v>
      </c>
      <c r="J2690">
        <v>-0.1231750893596851</v>
      </c>
      <c r="K2690">
        <v>-2.8353589807994188</v>
      </c>
    </row>
    <row r="2691" spans="1:11" x14ac:dyDescent="0.3">
      <c r="A2691">
        <v>26.9</v>
      </c>
      <c r="B2691">
        <v>-1.564993107264502</v>
      </c>
      <c r="C2691">
        <v>7.9832269659632251</v>
      </c>
      <c r="D2691">
        <v>23.480079311656539</v>
      </c>
      <c r="E2691">
        <v>488.91553530565142</v>
      </c>
      <c r="F2691">
        <v>-0.53209765646993068</v>
      </c>
      <c r="G2691">
        <v>-5.5087536386411173E-2</v>
      </c>
      <c r="H2691">
        <v>-12.49369517546055</v>
      </c>
      <c r="I2691">
        <v>166.22545392234619</v>
      </c>
      <c r="J2691">
        <v>-0.12493695175460549</v>
      </c>
      <c r="K2691">
        <v>-2.876203548486111</v>
      </c>
    </row>
    <row r="2692" spans="1:11" x14ac:dyDescent="0.3">
      <c r="A2692">
        <v>26.91</v>
      </c>
      <c r="B2692">
        <v>-1.663938843680512</v>
      </c>
      <c r="C2692">
        <v>7.9829257194185823</v>
      </c>
      <c r="D2692">
        <v>23.47919329240759</v>
      </c>
      <c r="E2692">
        <v>489.15033166867158</v>
      </c>
      <c r="F2692">
        <v>-0.56573920685137402</v>
      </c>
      <c r="G2692">
        <v>-1.39502860553975E-2</v>
      </c>
      <c r="H2692">
        <v>-13.28310019075677</v>
      </c>
      <c r="I2692">
        <v>166.30528468577299</v>
      </c>
      <c r="J2692">
        <v>-0.13283100190756769</v>
      </c>
      <c r="K2692">
        <v>-3.0580497667641842</v>
      </c>
    </row>
    <row r="2693" spans="1:11" x14ac:dyDescent="0.3">
      <c r="A2693">
        <v>26.92</v>
      </c>
      <c r="B2693">
        <v>-1.710710318857311</v>
      </c>
      <c r="C2693">
        <v>7.9829479602421172</v>
      </c>
      <c r="D2693">
        <v>23.479258706594461</v>
      </c>
      <c r="E2693">
        <v>489.38512392866659</v>
      </c>
      <c r="F2693">
        <v>-0.58164150841148576</v>
      </c>
      <c r="G2693">
        <v>9.3317392747316319E-3</v>
      </c>
      <c r="H2693">
        <v>-13.656511450487111</v>
      </c>
      <c r="I2693">
        <v>166.3851140541714</v>
      </c>
      <c r="J2693">
        <v>-0.1365651145048711</v>
      </c>
      <c r="K2693">
        <v>-3.1440081535755988</v>
      </c>
    </row>
    <row r="2694" spans="1:11" x14ac:dyDescent="0.3">
      <c r="A2694">
        <v>26.93</v>
      </c>
      <c r="B2694">
        <v>-1.1091151262916239</v>
      </c>
      <c r="C2694">
        <v>7.9831123542040769</v>
      </c>
      <c r="D2694">
        <v>23.479742218247289</v>
      </c>
      <c r="E2694">
        <v>489.61991893329082</v>
      </c>
      <c r="F2694">
        <v>-0.37709914293915209</v>
      </c>
      <c r="G2694">
        <v>1.531015197993035E-2</v>
      </c>
      <c r="H2694">
        <v>-8.8541906669332775</v>
      </c>
      <c r="I2694">
        <v>166.4649443557436</v>
      </c>
      <c r="J2694">
        <v>-8.8541906669332773E-2</v>
      </c>
      <c r="K2694">
        <v>-2.0383737456170392</v>
      </c>
    </row>
    <row r="2695" spans="1:11" x14ac:dyDescent="0.3">
      <c r="A2695">
        <v>26.94</v>
      </c>
      <c r="B2695">
        <v>-0.59519852811354468</v>
      </c>
      <c r="C2695">
        <v>7.9832541632817158</v>
      </c>
      <c r="D2695">
        <v>23.480159303769749</v>
      </c>
      <c r="E2695">
        <v>489.85471844090091</v>
      </c>
      <c r="F2695">
        <v>-0.2023674995586052</v>
      </c>
      <c r="G2695">
        <v>7.2673844023096734E-3</v>
      </c>
      <c r="H2695">
        <v>-4.7516211275416049</v>
      </c>
      <c r="I2695">
        <v>166.54477618833101</v>
      </c>
      <c r="J2695">
        <v>-4.7516211275416047E-2</v>
      </c>
      <c r="K2695">
        <v>-1.0938783759924611</v>
      </c>
    </row>
    <row r="2696" spans="1:11" x14ac:dyDescent="0.3">
      <c r="A2696">
        <v>26.95</v>
      </c>
      <c r="B2696">
        <v>-0.90822932004990675</v>
      </c>
      <c r="C2696">
        <v>7.9832577018921231</v>
      </c>
      <c r="D2696">
        <v>23.48016971144742</v>
      </c>
      <c r="E2696">
        <v>490.08952008597697</v>
      </c>
      <c r="F2696">
        <v>-0.3087979688169683</v>
      </c>
      <c r="G2696">
        <v>-8.2934520599931005E-3</v>
      </c>
      <c r="H2696">
        <v>-7.250628714372664</v>
      </c>
      <c r="I2696">
        <v>166.62460874765691</v>
      </c>
      <c r="J2696">
        <v>-7.2506287143726644E-2</v>
      </c>
      <c r="K2696">
        <v>-1.66917820982145</v>
      </c>
    </row>
    <row r="2697" spans="1:11" x14ac:dyDescent="0.3">
      <c r="A2697">
        <v>26.96</v>
      </c>
      <c r="B2697">
        <v>-1.616774807824394</v>
      </c>
      <c r="C2697">
        <v>7.9830882942405159</v>
      </c>
      <c r="D2697">
        <v>23.479671453648571</v>
      </c>
      <c r="E2697">
        <v>490.32431929180251</v>
      </c>
      <c r="F2697">
        <v>-0.54970343466029414</v>
      </c>
      <c r="G2697">
        <v>-2.258012593401304E-2</v>
      </c>
      <c r="H2697">
        <v>-12.906856042765879</v>
      </c>
      <c r="I2697">
        <v>166.7044404776376</v>
      </c>
      <c r="J2697">
        <v>-0.1290685604276588</v>
      </c>
      <c r="K2697">
        <v>-2.9713699170826708</v>
      </c>
    </row>
    <row r="2698" spans="1:11" x14ac:dyDescent="0.3">
      <c r="A2698">
        <v>26.97</v>
      </c>
      <c r="B2698">
        <v>-2.1793048645697279</v>
      </c>
      <c r="C2698">
        <v>7.9828060993734429</v>
      </c>
      <c r="D2698">
        <v>23.478841468745419</v>
      </c>
      <c r="E2698">
        <v>490.55911185641452</v>
      </c>
      <c r="F2698">
        <v>-0.74096365395370767</v>
      </c>
      <c r="G2698">
        <v>-2.657947558444285E-2</v>
      </c>
      <c r="H2698">
        <v>-17.396968165281439</v>
      </c>
      <c r="I2698">
        <v>166.7842699496056</v>
      </c>
      <c r="J2698">
        <v>-0.1739696816528144</v>
      </c>
      <c r="K2698">
        <v>-4.0052089402903119</v>
      </c>
    </row>
    <row r="2699" spans="1:11" x14ac:dyDescent="0.3">
      <c r="A2699">
        <v>26.98</v>
      </c>
      <c r="B2699">
        <v>-2.5022746619649809</v>
      </c>
      <c r="C2699">
        <v>7.9825567047288271</v>
      </c>
      <c r="D2699">
        <v>23.478107955084781</v>
      </c>
      <c r="E2699">
        <v>490.7938966035336</v>
      </c>
      <c r="F2699">
        <v>-0.85077338506809375</v>
      </c>
      <c r="G2699">
        <v>-1.2948630842180011E-2</v>
      </c>
      <c r="H2699">
        <v>-19.974549379941621</v>
      </c>
      <c r="I2699">
        <v>166.86409676362621</v>
      </c>
      <c r="J2699">
        <v>-0.1997454937994162</v>
      </c>
      <c r="K2699">
        <v>-4.598775054422128</v>
      </c>
    </row>
    <row r="2700" spans="1:11" x14ac:dyDescent="0.3">
      <c r="A2700">
        <v>26.99</v>
      </c>
      <c r="B2700">
        <v>-2.615327700784666</v>
      </c>
      <c r="C2700">
        <v>7.9825471267565993</v>
      </c>
      <c r="D2700">
        <v>23.478079784578231</v>
      </c>
      <c r="E2700">
        <v>491.02867754223189</v>
      </c>
      <c r="F2700">
        <v>-0.8892114182667864</v>
      </c>
      <c r="G2700">
        <v>2.2785955182369481E-2</v>
      </c>
      <c r="H2700">
        <v>-20.87697662342558</v>
      </c>
      <c r="I2700">
        <v>166.9439222827836</v>
      </c>
      <c r="J2700">
        <v>-0.2087697662342558</v>
      </c>
      <c r="K2700">
        <v>-4.8065482068474941</v>
      </c>
    </row>
    <row r="2701" spans="1:11" x14ac:dyDescent="0.3">
      <c r="A2701">
        <v>27</v>
      </c>
      <c r="B2701">
        <v>-2.0768997705211749</v>
      </c>
      <c r="C2701">
        <v>7.9830124238324736</v>
      </c>
      <c r="D2701">
        <v>23.479448305389631</v>
      </c>
      <c r="E2701">
        <v>491.26346518268178</v>
      </c>
      <c r="F2701">
        <v>-0.7061459219771995</v>
      </c>
      <c r="G2701">
        <v>8.1204032768367185E-2</v>
      </c>
      <c r="H2701">
        <v>-16.57991667112535</v>
      </c>
      <c r="I2701">
        <v>167.0237500805365</v>
      </c>
      <c r="J2701">
        <v>-0.1657991667112535</v>
      </c>
      <c r="K2701">
        <v>-3.8170049836605382</v>
      </c>
    </row>
    <row r="2702" spans="1:11" x14ac:dyDescent="0.3">
      <c r="A2702">
        <v>27.010000000000009</v>
      </c>
      <c r="B2702">
        <v>-0.27584384195762579</v>
      </c>
      <c r="C2702">
        <v>7.9841712074119666</v>
      </c>
      <c r="D2702">
        <v>23.48285649238813</v>
      </c>
      <c r="E2702">
        <v>491.49827670667071</v>
      </c>
      <c r="F2702">
        <v>-9.3786906265592773E-2</v>
      </c>
      <c r="G2702">
        <v>0.15799132751239681</v>
      </c>
      <c r="H2702">
        <v>-2.2023844606999732</v>
      </c>
      <c r="I2702">
        <v>167.10358599869281</v>
      </c>
      <c r="J2702">
        <v>-2.2023844606999729E-2</v>
      </c>
      <c r="K2702">
        <v>-0.50695625008428524</v>
      </c>
    </row>
    <row r="2703" spans="1:11" x14ac:dyDescent="0.3">
      <c r="A2703">
        <v>27.02</v>
      </c>
      <c r="B2703">
        <v>2.397075404441388</v>
      </c>
      <c r="C2703">
        <v>7.9861722503827224</v>
      </c>
      <c r="D2703">
        <v>23.488741912890362</v>
      </c>
      <c r="E2703">
        <v>491.73313469869697</v>
      </c>
      <c r="F2703">
        <v>0.81500563751007216</v>
      </c>
      <c r="G2703">
        <v>0.2435681839330073</v>
      </c>
      <c r="H2703">
        <v>19.14345707702476</v>
      </c>
      <c r="I2703">
        <v>167.18343771598171</v>
      </c>
      <c r="J2703">
        <v>0.19143457077024759</v>
      </c>
      <c r="K2703">
        <v>4.4054358784328222</v>
      </c>
    </row>
    <row r="2704" spans="1:11" x14ac:dyDescent="0.3">
      <c r="A2704">
        <v>27.03</v>
      </c>
      <c r="B2704">
        <v>5.3881168588073294</v>
      </c>
      <c r="C2704">
        <v>7.9890425710906268</v>
      </c>
      <c r="D2704">
        <v>23.49718403261949</v>
      </c>
      <c r="E2704">
        <v>491.96806432842459</v>
      </c>
      <c r="F2704">
        <v>1.831959731994492</v>
      </c>
      <c r="G2704">
        <v>0.32390527405614661</v>
      </c>
      <c r="H2704">
        <v>43.04589496302286</v>
      </c>
      <c r="I2704">
        <v>167.26331379008909</v>
      </c>
      <c r="J2704">
        <v>0.43045894963022863</v>
      </c>
      <c r="K2704">
        <v>9.9024850378080647</v>
      </c>
    </row>
    <row r="2705" spans="1:11" x14ac:dyDescent="0.3">
      <c r="A2705">
        <v>27.04</v>
      </c>
      <c r="B2705">
        <v>9.3810768803707258</v>
      </c>
      <c r="C2705">
        <v>7.9926503558638453</v>
      </c>
      <c r="D2705">
        <v>23.507795164305421</v>
      </c>
      <c r="E2705">
        <v>492.20308922440921</v>
      </c>
      <c r="F2705">
        <v>3.1895661393260468</v>
      </c>
      <c r="G2705">
        <v>0.38247539073905662</v>
      </c>
      <c r="H2705">
        <v>74.979667466281171</v>
      </c>
      <c r="I2705">
        <v>167.34322225472391</v>
      </c>
      <c r="J2705">
        <v>0.74979667466281175</v>
      </c>
      <c r="K2705">
        <v>17.240898050411069</v>
      </c>
    </row>
    <row r="2706" spans="1:11" x14ac:dyDescent="0.3">
      <c r="A2706">
        <v>27.05</v>
      </c>
      <c r="B2706">
        <v>15.34865980295899</v>
      </c>
      <c r="C2706">
        <v>7.9966920789054079</v>
      </c>
      <c r="D2706">
        <v>23.5196825850159</v>
      </c>
      <c r="E2706">
        <v>492.43822661315579</v>
      </c>
      <c r="F2706">
        <v>5.2185443330060588</v>
      </c>
      <c r="G2706">
        <v>0.40260088827701601</v>
      </c>
      <c r="H2706">
        <v>122.73850626813601</v>
      </c>
      <c r="I2706">
        <v>167.42316896689769</v>
      </c>
      <c r="J2706">
        <v>1.2273850626813601</v>
      </c>
      <c r="K2706">
        <v>28.208347745978699</v>
      </c>
    </row>
    <row r="2707" spans="1:11" x14ac:dyDescent="0.3">
      <c r="A2707">
        <v>27.06</v>
      </c>
      <c r="B2707">
        <v>23.33316219463245</v>
      </c>
      <c r="C2707">
        <v>8.0007023736293856</v>
      </c>
      <c r="D2707">
        <v>23.53147756949819</v>
      </c>
      <c r="E2707">
        <v>492.67348241392841</v>
      </c>
      <c r="F2707">
        <v>7.9332751461750348</v>
      </c>
      <c r="G2707">
        <v>0.3692656282172635</v>
      </c>
      <c r="H2707">
        <v>186.68168615487531</v>
      </c>
      <c r="I2707">
        <v>167.50315593916039</v>
      </c>
      <c r="J2707">
        <v>1.866816861548753</v>
      </c>
      <c r="K2707">
        <v>42.882568357702887</v>
      </c>
    </row>
    <row r="2708" spans="1:11" x14ac:dyDescent="0.3">
      <c r="A2708">
        <v>27.07</v>
      </c>
      <c r="B2708">
        <v>32.651624859620078</v>
      </c>
      <c r="C2708">
        <v>8.0040773914697532</v>
      </c>
      <c r="D2708">
        <v>23.5414040925581</v>
      </c>
      <c r="E2708">
        <v>492.90884682223862</v>
      </c>
      <c r="F2708">
        <v>11.10155245227083</v>
      </c>
      <c r="G2708">
        <v>0.27092346443193799</v>
      </c>
      <c r="H2708">
        <v>261.34613233363677</v>
      </c>
      <c r="I2708">
        <v>167.58317983798591</v>
      </c>
      <c r="J2708">
        <v>2.6134613233363679</v>
      </c>
      <c r="K2708">
        <v>60.008391633896373</v>
      </c>
    </row>
    <row r="2709" spans="1:11" x14ac:dyDescent="0.3">
      <c r="A2709">
        <v>27.080000000000009</v>
      </c>
      <c r="B2709">
        <v>41.957844548178883</v>
      </c>
      <c r="C2709">
        <v>8.0061208429180244</v>
      </c>
      <c r="D2709">
        <v>23.547414243876538</v>
      </c>
      <c r="E2709">
        <v>493.14429091392083</v>
      </c>
      <c r="F2709">
        <v>14.265667146380819</v>
      </c>
      <c r="G2709">
        <v>0.10378795676189161</v>
      </c>
      <c r="H2709">
        <v>335.91957376108928</v>
      </c>
      <c r="I2709">
        <v>167.66323082915781</v>
      </c>
      <c r="J2709">
        <v>3.359195737610893</v>
      </c>
      <c r="K2709">
        <v>77.111714304761179</v>
      </c>
    </row>
    <row r="2710" spans="1:11" x14ac:dyDescent="0.3">
      <c r="A2710">
        <v>27.09</v>
      </c>
      <c r="B2710">
        <v>48.192055734116437</v>
      </c>
      <c r="C2710">
        <v>8.006153150604991</v>
      </c>
      <c r="D2710">
        <v>23.547509266485271</v>
      </c>
      <c r="E2710">
        <v>493.37976553147257</v>
      </c>
      <c r="F2710">
        <v>16.385298949599591</v>
      </c>
      <c r="G2710">
        <v>-0.1207334930794168</v>
      </c>
      <c r="H2710">
        <v>385.83297884982773</v>
      </c>
      <c r="I2710">
        <v>167.74329219912539</v>
      </c>
      <c r="J2710">
        <v>3.8583297884982768</v>
      </c>
      <c r="K2710">
        <v>88.569183511349152</v>
      </c>
    </row>
    <row r="2711" spans="1:11" x14ac:dyDescent="0.3">
      <c r="A2711">
        <v>27.1</v>
      </c>
      <c r="B2711">
        <v>47.163912237000638</v>
      </c>
      <c r="C2711">
        <v>8.0037061730564361</v>
      </c>
      <c r="D2711">
        <v>23.540312273695399</v>
      </c>
      <c r="E2711">
        <v>493.61520463917338</v>
      </c>
      <c r="F2711">
        <v>16.035730160580218</v>
      </c>
      <c r="G2711">
        <v>-0.37005320505163469</v>
      </c>
      <c r="H2711">
        <v>377.48609551677413</v>
      </c>
      <c r="I2711">
        <v>167.82334149574379</v>
      </c>
      <c r="J2711">
        <v>3.7748609551677408</v>
      </c>
      <c r="K2711">
        <v>86.679622489622815</v>
      </c>
    </row>
    <row r="2712" spans="1:11" x14ac:dyDescent="0.3">
      <c r="A2712">
        <v>27.11</v>
      </c>
      <c r="B2712">
        <v>37.375144428587433</v>
      </c>
      <c r="C2712">
        <v>7.9987520865039583</v>
      </c>
      <c r="D2712">
        <v>23.525741430893991</v>
      </c>
      <c r="E2712">
        <v>493.85053490769639</v>
      </c>
      <c r="F2712">
        <v>12.70754910571973</v>
      </c>
      <c r="G2712">
        <v>-0.59247447958075128</v>
      </c>
      <c r="H2712">
        <v>298.95451448155052</v>
      </c>
      <c r="I2712">
        <v>167.90335378704151</v>
      </c>
      <c r="J2712">
        <v>2.989545144815505</v>
      </c>
      <c r="K2712">
        <v>68.689454625512042</v>
      </c>
    </row>
    <row r="2713" spans="1:11" x14ac:dyDescent="0.3">
      <c r="A2713">
        <v>27.12</v>
      </c>
      <c r="B2713">
        <v>22.286608222702981</v>
      </c>
      <c r="C2713">
        <v>7.991856683464821</v>
      </c>
      <c r="D2713">
        <v>23.505460833720061</v>
      </c>
      <c r="E2713">
        <v>494.0856909190195</v>
      </c>
      <c r="F2713">
        <v>7.5774467957190126</v>
      </c>
      <c r="G2713">
        <v>-0.7299195001833958</v>
      </c>
      <c r="H2713">
        <v>178.11137887637079</v>
      </c>
      <c r="I2713">
        <v>167.98330683089139</v>
      </c>
      <c r="J2713">
        <v>1.7811137887637081</v>
      </c>
      <c r="K2713">
        <v>40.959171868751419</v>
      </c>
    </row>
    <row r="2714" spans="1:11" x14ac:dyDescent="0.3">
      <c r="A2714">
        <v>27.13</v>
      </c>
      <c r="B2714">
        <v>7.8055106237690444</v>
      </c>
      <c r="C2714">
        <v>7.9841536965002904</v>
      </c>
      <c r="D2714">
        <v>23.482804989706739</v>
      </c>
      <c r="E2714">
        <v>494.32063224813658</v>
      </c>
      <c r="F2714">
        <v>2.6538736120814752</v>
      </c>
      <c r="G2714">
        <v>-0.73732254372873562</v>
      </c>
      <c r="H2714">
        <v>62.320396499837898</v>
      </c>
      <c r="I2714">
        <v>168.0631868827912</v>
      </c>
      <c r="J2714">
        <v>0.62320396499837905</v>
      </c>
      <c r="K2714">
        <v>14.34526276800797</v>
      </c>
    </row>
    <row r="2715" spans="1:11" x14ac:dyDescent="0.3">
      <c r="A2715">
        <v>27.14</v>
      </c>
      <c r="B2715">
        <v>-1.7055551319553459</v>
      </c>
      <c r="C2715">
        <v>7.9771102325902463</v>
      </c>
      <c r="D2715">
        <v>23.462088919383071</v>
      </c>
      <c r="E2715">
        <v>494.55535671768212</v>
      </c>
      <c r="F2715">
        <v>-0.57988874486481778</v>
      </c>
      <c r="G2715">
        <v>-0.59955306161958433</v>
      </c>
      <c r="H2715">
        <v>-13.6054012953678</v>
      </c>
      <c r="I2715">
        <v>168.14299320243671</v>
      </c>
      <c r="J2715">
        <v>-0.136054012953678</v>
      </c>
      <c r="K2715">
        <v>-3.134533756026042</v>
      </c>
    </row>
    <row r="2716" spans="1:11" x14ac:dyDescent="0.3">
      <c r="A2716">
        <v>27.15</v>
      </c>
      <c r="B2716">
        <v>-5.6021539727833867</v>
      </c>
      <c r="C2716">
        <v>7.9721626352678987</v>
      </c>
      <c r="D2716">
        <v>23.447537162552639</v>
      </c>
      <c r="E2716">
        <v>494.78990484809168</v>
      </c>
      <c r="F2716">
        <v>-1.9047323507463521</v>
      </c>
      <c r="G2716">
        <v>-0.33652511872777069</v>
      </c>
      <c r="H2716">
        <v>-44.66128257884133</v>
      </c>
      <c r="I2716">
        <v>168.222739566776</v>
      </c>
      <c r="J2716">
        <v>-0.44661282578841333</v>
      </c>
      <c r="K2716">
        <v>-10.29585054457487</v>
      </c>
    </row>
    <row r="2717" spans="1:11" x14ac:dyDescent="0.3">
      <c r="A2717">
        <v>27.16</v>
      </c>
      <c r="B2717">
        <v>-6.7796281852679519</v>
      </c>
      <c r="C2717">
        <v>7.9703797302156909</v>
      </c>
      <c r="D2717">
        <v>23.442293324163799</v>
      </c>
      <c r="E2717">
        <v>495.02435400052542</v>
      </c>
      <c r="F2717">
        <v>-2.305073582991104</v>
      </c>
      <c r="G2717">
        <v>6.7885062147166053E-3</v>
      </c>
      <c r="H2717">
        <v>-54.036211066258673</v>
      </c>
      <c r="I2717">
        <v>168.3024522786034</v>
      </c>
      <c r="J2717">
        <v>-0.54036211066258677</v>
      </c>
      <c r="K2717">
        <v>-12.45985720535732</v>
      </c>
    </row>
    <row r="2718" spans="1:11" x14ac:dyDescent="0.3">
      <c r="A2718">
        <v>27.17</v>
      </c>
      <c r="B2718">
        <v>-9.0755697339990498</v>
      </c>
      <c r="C2718">
        <v>7.972298405392193</v>
      </c>
      <c r="D2718">
        <v>23.44793648644762</v>
      </c>
      <c r="E2718">
        <v>495.25880514957839</v>
      </c>
      <c r="F2718">
        <v>-3.0856937095596768</v>
      </c>
      <c r="G2718">
        <v>0.37874093526011338</v>
      </c>
      <c r="H2718">
        <v>-72.353150118386267</v>
      </c>
      <c r="I2718">
        <v>168.38216566928139</v>
      </c>
      <c r="J2718">
        <v>-0.72353150118386267</v>
      </c>
      <c r="K2718">
        <v>-16.67942545707934</v>
      </c>
    </row>
    <row r="2719" spans="1:11" x14ac:dyDescent="0.3">
      <c r="A2719">
        <v>27.18</v>
      </c>
      <c r="B2719">
        <v>-13.09845636907386</v>
      </c>
      <c r="C2719">
        <v>7.9779545489208932</v>
      </c>
      <c r="D2719">
        <v>23.46457220270851</v>
      </c>
      <c r="E2719">
        <v>495.4933676930242</v>
      </c>
      <c r="F2719">
        <v>-4.4534751654851128</v>
      </c>
      <c r="G2719">
        <v>0.73395702658851647</v>
      </c>
      <c r="H2719">
        <v>-104.49888957349469</v>
      </c>
      <c r="I2719">
        <v>168.46191693405299</v>
      </c>
      <c r="J2719">
        <v>-1.044988895734946</v>
      </c>
      <c r="K2719">
        <v>-24.072838732351961</v>
      </c>
    </row>
    <row r="2720" spans="1:11" x14ac:dyDescent="0.3">
      <c r="A2720">
        <v>27.19</v>
      </c>
      <c r="B2720">
        <v>-15.11449244477943</v>
      </c>
      <c r="C2720">
        <v>7.9869775459239634</v>
      </c>
      <c r="D2720">
        <v>23.491110429188129</v>
      </c>
      <c r="E2720">
        <v>495.72814610618371</v>
      </c>
      <c r="F2720">
        <v>-5.1389274312250066</v>
      </c>
      <c r="G2720">
        <v>1.033089945707433</v>
      </c>
      <c r="H2720">
        <v>-120.7191117744907</v>
      </c>
      <c r="I2720">
        <v>168.5417415945272</v>
      </c>
      <c r="J2720">
        <v>-1.2071911177449071</v>
      </c>
      <c r="K2720">
        <v>-27.777986114729771</v>
      </c>
    </row>
    <row r="2721" spans="1:11" x14ac:dyDescent="0.3">
      <c r="A2721">
        <v>27.2</v>
      </c>
      <c r="B2721">
        <v>-11.63828273910244</v>
      </c>
      <c r="C2721">
        <v>7.9986163478350418</v>
      </c>
      <c r="D2721">
        <v>23.525342199514832</v>
      </c>
      <c r="E2721">
        <v>495.96322836932723</v>
      </c>
      <c r="F2721">
        <v>-3.9570161312948291</v>
      </c>
      <c r="G2721">
        <v>1.238099034182216</v>
      </c>
      <c r="H2721">
        <v>-93.090158577711151</v>
      </c>
      <c r="I2721">
        <v>168.62166956399599</v>
      </c>
      <c r="J2721">
        <v>-0.93090158577711146</v>
      </c>
      <c r="K2721">
        <v>-21.38927638537746</v>
      </c>
    </row>
    <row r="2722" spans="1:11" x14ac:dyDescent="0.3">
      <c r="A2722">
        <v>27.21</v>
      </c>
      <c r="B2722">
        <v>-3.8262500020957759</v>
      </c>
      <c r="C2722">
        <v>8.0117395266076077</v>
      </c>
      <c r="D2722">
        <v>23.563939784140022</v>
      </c>
      <c r="E2722">
        <v>496.19867477924549</v>
      </c>
      <c r="F2722">
        <v>-1.3009250007125639</v>
      </c>
      <c r="G2722">
        <v>1.31628758605209</v>
      </c>
      <c r="H2722">
        <v>-30.65491838047317</v>
      </c>
      <c r="I2722">
        <v>168.70172134336821</v>
      </c>
      <c r="J2722">
        <v>-0.30654918380473167</v>
      </c>
      <c r="K2722">
        <v>-7.0320270308787238</v>
      </c>
    </row>
    <row r="2723" spans="1:11" x14ac:dyDescent="0.3">
      <c r="A2723">
        <v>27.22</v>
      </c>
      <c r="B2723">
        <v>3.6225162029776929</v>
      </c>
      <c r="C2723">
        <v>8.0249420995560836</v>
      </c>
      <c r="D2723">
        <v>23.602770881047299</v>
      </c>
      <c r="E2723">
        <v>496.4345083325714</v>
      </c>
      <c r="F2723">
        <v>1.2316555090124151</v>
      </c>
      <c r="G2723">
        <v>1.251926368694356</v>
      </c>
      <c r="H2723">
        <v>29.07048278359974</v>
      </c>
      <c r="I2723">
        <v>168.7819047514991</v>
      </c>
      <c r="J2723">
        <v>0.29070482783599738</v>
      </c>
      <c r="K2723">
        <v>6.6575973460130564</v>
      </c>
    </row>
    <row r="2724" spans="1:11" x14ac:dyDescent="0.3">
      <c r="A2724">
        <v>27.23</v>
      </c>
      <c r="B2724">
        <v>7.1987360569934324</v>
      </c>
      <c r="C2724">
        <v>8.0367780539814948</v>
      </c>
      <c r="D2724">
        <v>23.637582511710281</v>
      </c>
      <c r="E2724">
        <v>496.6707100995352</v>
      </c>
      <c r="F2724">
        <v>2.4475702593777671</v>
      </c>
      <c r="G2724">
        <v>1.0537555968220149</v>
      </c>
      <c r="H2724">
        <v>57.854643959250097</v>
      </c>
      <c r="I2724">
        <v>168.86221335226679</v>
      </c>
      <c r="J2724">
        <v>0.57854643959250096</v>
      </c>
      <c r="K2724">
        <v>13.23010951015009</v>
      </c>
    </row>
    <row r="2725" spans="1:11" x14ac:dyDescent="0.3">
      <c r="A2725">
        <v>27.24</v>
      </c>
      <c r="B2725">
        <v>7.423870792791563</v>
      </c>
      <c r="C2725">
        <v>8.0460172114925239</v>
      </c>
      <c r="D2725">
        <v>23.664756504389771</v>
      </c>
      <c r="E2725">
        <v>496.90722179461568</v>
      </c>
      <c r="F2725">
        <v>2.524116069549132</v>
      </c>
      <c r="G2725">
        <v>0.7530251987041936</v>
      </c>
      <c r="H2725">
        <v>59.732592174697572</v>
      </c>
      <c r="I2725">
        <v>168.94262732859411</v>
      </c>
      <c r="J2725">
        <v>0.59732592174697563</v>
      </c>
      <c r="K2725">
        <v>13.64387064621152</v>
      </c>
    </row>
    <row r="2726" spans="1:11" x14ac:dyDescent="0.3">
      <c r="A2726">
        <v>27.25</v>
      </c>
      <c r="B2726">
        <v>6.1502101120150066</v>
      </c>
      <c r="C2726">
        <v>8.0518385579555787</v>
      </c>
      <c r="D2726">
        <v>23.681878111634049</v>
      </c>
      <c r="E2726">
        <v>497.14395496769578</v>
      </c>
      <c r="F2726">
        <v>2.0910714380851019</v>
      </c>
      <c r="G2726">
        <v>0.39562712644167769</v>
      </c>
      <c r="H2726">
        <v>49.520498919450731</v>
      </c>
      <c r="I2726">
        <v>169.02311660744141</v>
      </c>
      <c r="J2726">
        <v>0.49520498919450728</v>
      </c>
      <c r="K2726">
        <v>11.303088854514071</v>
      </c>
    </row>
    <row r="2727" spans="1:11" x14ac:dyDescent="0.3">
      <c r="A2727">
        <v>27.260000000000009</v>
      </c>
      <c r="B2727">
        <v>3.638355914892212</v>
      </c>
      <c r="C2727">
        <v>8.0539297540213575</v>
      </c>
      <c r="D2727">
        <v>23.688028688298111</v>
      </c>
      <c r="E2727">
        <v>497.38080450169548</v>
      </c>
      <c r="F2727">
        <v>1.2370410110633521</v>
      </c>
      <c r="G2727">
        <v>3.2198069485200882E-2</v>
      </c>
      <c r="H2727">
        <v>29.30306295866998</v>
      </c>
      <c r="I2727">
        <v>169.10364544900119</v>
      </c>
      <c r="J2727">
        <v>0.29303062958669979</v>
      </c>
      <c r="K2727">
        <v>6.6867081679100124</v>
      </c>
    </row>
    <row r="2728" spans="1:11" x14ac:dyDescent="0.3">
      <c r="A2728">
        <v>27.27</v>
      </c>
      <c r="B2728">
        <v>0.52230082806840838</v>
      </c>
      <c r="C2728">
        <v>8.0524825193452827</v>
      </c>
      <c r="D2728">
        <v>23.683772115721421</v>
      </c>
      <c r="E2728">
        <v>497.61766350571548</v>
      </c>
      <c r="F2728">
        <v>0.17758228154325889</v>
      </c>
      <c r="G2728">
        <v>-0.29223434802068132</v>
      </c>
      <c r="H2728">
        <v>4.2058182878604242</v>
      </c>
      <c r="I2728">
        <v>169.1841775103681</v>
      </c>
      <c r="J2728">
        <v>4.2058182878604237E-2</v>
      </c>
      <c r="K2728">
        <v>0.95990422455815605</v>
      </c>
    </row>
    <row r="2729" spans="1:11" x14ac:dyDescent="0.3">
      <c r="A2729">
        <v>27.28</v>
      </c>
      <c r="B2729">
        <v>-0.7677277353667018</v>
      </c>
      <c r="C2729">
        <v>8.0480850670609438</v>
      </c>
      <c r="D2729">
        <v>23.670838432532189</v>
      </c>
      <c r="E2729">
        <v>497.85443655845683</v>
      </c>
      <c r="F2729">
        <v>-0.26102743002467871</v>
      </c>
      <c r="G2729">
        <v>-0.54712035093267275</v>
      </c>
      <c r="H2729">
        <v>-6.1787381225732689</v>
      </c>
      <c r="I2729">
        <v>169.26468034830009</v>
      </c>
      <c r="J2729">
        <v>-6.1787381225732692E-2</v>
      </c>
      <c r="K2729">
        <v>-1.410959081214479</v>
      </c>
    </row>
    <row r="2730" spans="1:11" x14ac:dyDescent="0.3">
      <c r="A2730">
        <v>27.29</v>
      </c>
      <c r="B2730">
        <v>1.4087101974208811</v>
      </c>
      <c r="C2730">
        <v>8.0415401123266292</v>
      </c>
      <c r="D2730">
        <v>23.65158856566655</v>
      </c>
      <c r="E2730">
        <v>498.09104869344782</v>
      </c>
      <c r="F2730">
        <v>0.47896146712309939</v>
      </c>
      <c r="G2730">
        <v>-0.72078857598478763</v>
      </c>
      <c r="H2730">
        <v>11.328199559203579</v>
      </c>
      <c r="I2730">
        <v>169.34512847419711</v>
      </c>
      <c r="J2730">
        <v>0.11328199559203581</v>
      </c>
      <c r="K2730">
        <v>2.588980903368105</v>
      </c>
    </row>
    <row r="2731" spans="1:11" x14ac:dyDescent="0.3">
      <c r="A2731">
        <v>27.3</v>
      </c>
      <c r="B2731">
        <v>5.5374369785161184</v>
      </c>
      <c r="C2731">
        <v>8.0336692955412481</v>
      </c>
      <c r="D2731">
        <v>23.628439104533079</v>
      </c>
      <c r="E2731">
        <v>498.32744883179879</v>
      </c>
      <c r="F2731">
        <v>1.8827285726954801</v>
      </c>
      <c r="G2731">
        <v>-0.81794140830311335</v>
      </c>
      <c r="H2731">
        <v>44.485937430299643</v>
      </c>
      <c r="I2731">
        <v>169.42550452123641</v>
      </c>
      <c r="J2731">
        <v>0.44485937430299638</v>
      </c>
      <c r="K2731">
        <v>10.176911203759349</v>
      </c>
    </row>
    <row r="2732" spans="1:11" x14ac:dyDescent="0.3">
      <c r="A2732">
        <v>27.31</v>
      </c>
      <c r="B2732">
        <v>8.1127342391045119</v>
      </c>
      <c r="C2732">
        <v>8.025181284160567</v>
      </c>
      <c r="D2732">
        <v>23.60347436517814</v>
      </c>
      <c r="E2732">
        <v>498.56360839914743</v>
      </c>
      <c r="F2732">
        <v>2.7583296412955338</v>
      </c>
      <c r="G2732">
        <v>-0.8510403573009917</v>
      </c>
      <c r="H2732">
        <v>65.106162979030145</v>
      </c>
      <c r="I2732">
        <v>169.50579877413489</v>
      </c>
      <c r="J2732">
        <v>0.65106162979030147</v>
      </c>
      <c r="K2732">
        <v>14.909889952948831</v>
      </c>
    </row>
    <row r="2733" spans="1:11" x14ac:dyDescent="0.3">
      <c r="A2733">
        <v>27.32</v>
      </c>
      <c r="B2733">
        <v>7.0103886845108354</v>
      </c>
      <c r="C2733">
        <v>8.0166484883952283</v>
      </c>
      <c r="D2733">
        <v>23.578377907044789</v>
      </c>
      <c r="E2733">
        <v>498.79951766050851</v>
      </c>
      <c r="F2733">
        <v>2.3835321527336841</v>
      </c>
      <c r="G2733">
        <v>-0.83104177067161444</v>
      </c>
      <c r="H2733">
        <v>56.199821850746801</v>
      </c>
      <c r="I2733">
        <v>169.58600792299771</v>
      </c>
      <c r="J2733">
        <v>0.56199821850746801</v>
      </c>
      <c r="K2733">
        <v>12.883957582344239</v>
      </c>
    </row>
    <row r="2734" spans="1:11" x14ac:dyDescent="0.3">
      <c r="A2734">
        <v>27.330000000000009</v>
      </c>
      <c r="B2734">
        <v>2.9017874200180609</v>
      </c>
      <c r="C2734">
        <v>8.0085604487471347</v>
      </c>
      <c r="D2734">
        <v>23.55458955513863</v>
      </c>
      <c r="E2734">
        <v>499.03518249781939</v>
      </c>
      <c r="F2734">
        <v>0.98660772280614073</v>
      </c>
      <c r="G2734">
        <v>-0.76388071138095981</v>
      </c>
      <c r="H2734">
        <v>23.239139962628631</v>
      </c>
      <c r="I2734">
        <v>169.66613396768341</v>
      </c>
      <c r="J2734">
        <v>0.2323913996262863</v>
      </c>
      <c r="K2734">
        <v>5.3330147178710314</v>
      </c>
    </row>
    <row r="2735" spans="1:11" x14ac:dyDescent="0.3">
      <c r="A2735">
        <v>27.34</v>
      </c>
      <c r="B2735">
        <v>-1.9992946249737289</v>
      </c>
      <c r="C2735">
        <v>8.0013708741676091</v>
      </c>
      <c r="D2735">
        <v>23.533443747551789</v>
      </c>
      <c r="E2735">
        <v>499.27062266433279</v>
      </c>
      <c r="F2735">
        <v>-0.67976017249106779</v>
      </c>
      <c r="G2735">
        <v>-0.65395134767132213</v>
      </c>
      <c r="H2735">
        <v>-15.99709778114465</v>
      </c>
      <c r="I2735">
        <v>169.746183624298</v>
      </c>
      <c r="J2735">
        <v>-0.15997097781144651</v>
      </c>
      <c r="K2735">
        <v>-3.6743793107625291</v>
      </c>
    </row>
    <row r="2736" spans="1:11" x14ac:dyDescent="0.3">
      <c r="A2736">
        <v>27.35</v>
      </c>
      <c r="B2736">
        <v>-5.0985126681212769</v>
      </c>
      <c r="C2736">
        <v>7.9954814217937082</v>
      </c>
      <c r="D2736">
        <v>23.516121828805019</v>
      </c>
      <c r="E2736">
        <v>499.50587049221463</v>
      </c>
      <c r="F2736">
        <v>-1.7334943071612341</v>
      </c>
      <c r="G2736">
        <v>-0.50998995820816795</v>
      </c>
      <c r="H2736">
        <v>-40.765063316743543</v>
      </c>
      <c r="I2736">
        <v>169.82616788577781</v>
      </c>
      <c r="J2736">
        <v>-0.40765063316743538</v>
      </c>
      <c r="K2736">
        <v>-9.3702394981688339</v>
      </c>
    </row>
    <row r="2737" spans="1:11" x14ac:dyDescent="0.3">
      <c r="A2737">
        <v>27.36</v>
      </c>
      <c r="B2737">
        <v>-4.7821312010362558</v>
      </c>
      <c r="C2737">
        <v>7.9911710750034457</v>
      </c>
      <c r="D2737">
        <v>23.50344433824543</v>
      </c>
      <c r="E2737">
        <v>499.7409683230498</v>
      </c>
      <c r="F2737">
        <v>-1.6259246083523271</v>
      </c>
      <c r="G2737">
        <v>-0.34794729514762152</v>
      </c>
      <c r="H2737">
        <v>-38.214828530592413</v>
      </c>
      <c r="I2737">
        <v>169.90610114826171</v>
      </c>
      <c r="J2737">
        <v>-0.38214828530592421</v>
      </c>
      <c r="K2737">
        <v>-8.788781666769335</v>
      </c>
    </row>
    <row r="2738" spans="1:11" x14ac:dyDescent="0.3">
      <c r="A2738">
        <v>27.37</v>
      </c>
      <c r="B2738">
        <v>-2.0124004259012218</v>
      </c>
      <c r="C2738">
        <v>7.9885224758907558</v>
      </c>
      <c r="D2738">
        <v>23.495654340855161</v>
      </c>
      <c r="E2738">
        <v>499.9759638164453</v>
      </c>
      <c r="F2738">
        <v>-0.68421614480641557</v>
      </c>
      <c r="G2738">
        <v>-0.1886764240681682</v>
      </c>
      <c r="H2738">
        <v>-16.076106032804049</v>
      </c>
      <c r="I2738">
        <v>169.98599961601619</v>
      </c>
      <c r="J2738">
        <v>-0.16076106032804041</v>
      </c>
      <c r="K2738">
        <v>-3.6984656476022471</v>
      </c>
    </row>
    <row r="2739" spans="1:11" x14ac:dyDescent="0.3">
      <c r="A2739">
        <v>27.38</v>
      </c>
      <c r="B2739">
        <v>0.58386668105163908</v>
      </c>
      <c r="C2739">
        <v>7.9873975465220823</v>
      </c>
      <c r="D2739">
        <v>23.492345725064951</v>
      </c>
      <c r="E2739">
        <v>500.21090381677487</v>
      </c>
      <c r="F2739">
        <v>0.19851467155755731</v>
      </c>
      <c r="G2739">
        <v>-5.1930709263992007E-2</v>
      </c>
      <c r="H2739">
        <v>4.6635752957278536</v>
      </c>
      <c r="I2739">
        <v>170.06587921612831</v>
      </c>
      <c r="J2739">
        <v>4.6635752957278537E-2</v>
      </c>
      <c r="K2739">
        <v>1.0730522786894989</v>
      </c>
    </row>
    <row r="2740" spans="1:11" x14ac:dyDescent="0.3">
      <c r="A2740">
        <v>27.39</v>
      </c>
      <c r="B2740">
        <v>1.317950586022153</v>
      </c>
      <c r="C2740">
        <v>7.987483861705476</v>
      </c>
      <c r="D2740">
        <v>23.492599593251398</v>
      </c>
      <c r="E2740">
        <v>500.44582854336642</v>
      </c>
      <c r="F2740">
        <v>0.44810319924753189</v>
      </c>
      <c r="G2740">
        <v>4.9758647255693227E-2</v>
      </c>
      <c r="H2740">
        <v>10.527109036377221</v>
      </c>
      <c r="I2740">
        <v>170.14575362316941</v>
      </c>
      <c r="J2740">
        <v>0.1052710903637722</v>
      </c>
      <c r="K2740">
        <v>2.4221794553920639</v>
      </c>
    </row>
    <row r="2741" spans="1:11" x14ac:dyDescent="0.3">
      <c r="A2741">
        <v>27.4</v>
      </c>
      <c r="B2741">
        <v>0.19054732979927949</v>
      </c>
      <c r="C2741">
        <v>7.9883927194671962</v>
      </c>
      <c r="D2741">
        <v>23.49527270431528</v>
      </c>
      <c r="E2741">
        <v>500.68076790485429</v>
      </c>
      <c r="F2741">
        <v>6.4786092131755055E-2</v>
      </c>
      <c r="G2741">
        <v>0.11416272712234669</v>
      </c>
      <c r="H2741">
        <v>1.52216690208248</v>
      </c>
      <c r="I2741">
        <v>170.2256330060753</v>
      </c>
      <c r="J2741">
        <v>1.52216690208248E-2</v>
      </c>
      <c r="K2741">
        <v>0.35019509260408133</v>
      </c>
    </row>
    <row r="2742" spans="1:11" x14ac:dyDescent="0.3">
      <c r="A2742">
        <v>27.41</v>
      </c>
      <c r="B2742">
        <v>-2.1682392531076569</v>
      </c>
      <c r="C2742">
        <v>7.9897671162479229</v>
      </c>
      <c r="D2742">
        <v>23.499315047788009</v>
      </c>
      <c r="E2742">
        <v>500.91574084361491</v>
      </c>
      <c r="F2742">
        <v>-0.73720134605660359</v>
      </c>
      <c r="G2742">
        <v>0.1482836296393675</v>
      </c>
      <c r="H2742">
        <v>-17.323726684637521</v>
      </c>
      <c r="I2742">
        <v>170.30552380525381</v>
      </c>
      <c r="J2742">
        <v>-0.17323726684637519</v>
      </c>
      <c r="K2742">
        <v>-3.9848721408465049</v>
      </c>
    </row>
    <row r="2743" spans="1:11" x14ac:dyDescent="0.3">
      <c r="A2743">
        <v>27.42</v>
      </c>
      <c r="B2743">
        <v>-4.9067516357805072</v>
      </c>
      <c r="C2743">
        <v>7.9913583920599844</v>
      </c>
      <c r="D2743">
        <v>23.503995270764651</v>
      </c>
      <c r="E2743">
        <v>501.15075739520762</v>
      </c>
      <c r="F2743">
        <v>-1.668295556165373</v>
      </c>
      <c r="G2743">
        <v>0.16388541219241051</v>
      </c>
      <c r="H2743">
        <v>-39.211610862348607</v>
      </c>
      <c r="I2743">
        <v>170.38542943279541</v>
      </c>
      <c r="J2743">
        <v>-0.39211610862348611</v>
      </c>
      <c r="K2743">
        <v>-9.0178138171101221</v>
      </c>
    </row>
    <row r="2744" spans="1:11" x14ac:dyDescent="0.3">
      <c r="A2744">
        <v>27.43</v>
      </c>
      <c r="B2744">
        <v>-6.499583315227162</v>
      </c>
      <c r="C2744">
        <v>7.9930448244917711</v>
      </c>
      <c r="D2744">
        <v>23.508955366152271</v>
      </c>
      <c r="E2744">
        <v>501.38582214839221</v>
      </c>
      <c r="F2744">
        <v>-2.2098583271772352</v>
      </c>
      <c r="G2744">
        <v>0.17180016955578031</v>
      </c>
      <c r="H2744">
        <v>-51.951460779129533</v>
      </c>
      <c r="I2744">
        <v>170.46535144887821</v>
      </c>
      <c r="J2744">
        <v>-0.51951460779129532</v>
      </c>
      <c r="K2744">
        <v>-11.94518014690397</v>
      </c>
    </row>
    <row r="2745" spans="1:11" x14ac:dyDescent="0.3">
      <c r="A2745">
        <v>27.44</v>
      </c>
      <c r="B2745">
        <v>-5.5206196936255614</v>
      </c>
      <c r="C2745">
        <v>7.9947943954510992</v>
      </c>
      <c r="D2745">
        <v>23.514101163091471</v>
      </c>
      <c r="E2745">
        <v>501.62093743103839</v>
      </c>
      <c r="F2745">
        <v>-1.8770106958326911</v>
      </c>
      <c r="G2745">
        <v>0.17813832480983999</v>
      </c>
      <c r="H2745">
        <v>-44.136219386014602</v>
      </c>
      <c r="I2745">
        <v>170.54529064497791</v>
      </c>
      <c r="J2745">
        <v>-0.44136219386014602</v>
      </c>
      <c r="K2745">
        <v>-10.14600376125779</v>
      </c>
    </row>
    <row r="2746" spans="1:11" x14ac:dyDescent="0.3">
      <c r="A2746">
        <v>27.45</v>
      </c>
      <c r="B2746">
        <v>-2.6740389134243219</v>
      </c>
      <c r="C2746">
        <v>7.9966075909879679</v>
      </c>
      <c r="D2746">
        <v>23.519434091141079</v>
      </c>
      <c r="E2746">
        <v>501.85610510730947</v>
      </c>
      <c r="F2746">
        <v>-0.90917323056426969</v>
      </c>
      <c r="G2746">
        <v>0.1843744266194047</v>
      </c>
      <c r="H2746">
        <v>-21.383239873686151</v>
      </c>
      <c r="I2746">
        <v>170.62524765491011</v>
      </c>
      <c r="J2746">
        <v>-0.21383239873686161</v>
      </c>
      <c r="K2746">
        <v>-4.9144498949419981</v>
      </c>
    </row>
    <row r="2747" spans="1:11" x14ac:dyDescent="0.3">
      <c r="A2747">
        <v>27.46</v>
      </c>
      <c r="B2747">
        <v>-0.22301223215064919</v>
      </c>
      <c r="C2747">
        <v>7.9984818839834873</v>
      </c>
      <c r="D2747">
        <v>23.524946717598489</v>
      </c>
      <c r="E2747">
        <v>502.09132701135331</v>
      </c>
      <c r="F2747">
        <v>-7.5824158931220756E-2</v>
      </c>
      <c r="G2747">
        <v>0.1902034266370034</v>
      </c>
      <c r="H2747">
        <v>-1.7837592987636881</v>
      </c>
      <c r="I2747">
        <v>170.70522310228489</v>
      </c>
      <c r="J2747">
        <v>-1.7837592987636881E-2</v>
      </c>
      <c r="K2747">
        <v>-0.40986031854713922</v>
      </c>
    </row>
    <row r="2748" spans="1:11" x14ac:dyDescent="0.3">
      <c r="A2748">
        <v>27.47</v>
      </c>
      <c r="B2748">
        <v>1.246262306707423</v>
      </c>
      <c r="C2748">
        <v>8.000411659520708</v>
      </c>
      <c r="D2748">
        <v>23.53062252800208</v>
      </c>
      <c r="E2748">
        <v>502.32660485758129</v>
      </c>
      <c r="F2748">
        <v>0.42372918428052381</v>
      </c>
      <c r="G2748">
        <v>0.19639149034720299</v>
      </c>
      <c r="H2748">
        <v>9.9706114894032378</v>
      </c>
      <c r="I2748">
        <v>170.7852175700024</v>
      </c>
      <c r="J2748">
        <v>9.9706114894032374E-2</v>
      </c>
      <c r="K2748">
        <v>2.2904280231379661</v>
      </c>
    </row>
    <row r="2749" spans="1:11" x14ac:dyDescent="0.3">
      <c r="A2749">
        <v>27.48</v>
      </c>
      <c r="B2749">
        <v>2.505142746905118</v>
      </c>
      <c r="C2749">
        <v>8.0024097137904313</v>
      </c>
      <c r="D2749">
        <v>23.53649915820715</v>
      </c>
      <c r="E2749">
        <v>502.56194046601229</v>
      </c>
      <c r="F2749">
        <v>0.85174853394773997</v>
      </c>
      <c r="G2749">
        <v>0.20587549674146999</v>
      </c>
      <c r="H2749">
        <v>20.04717865226516</v>
      </c>
      <c r="I2749">
        <v>170.865231676869</v>
      </c>
      <c r="J2749">
        <v>0.2004717865226516</v>
      </c>
      <c r="K2749">
        <v>4.6040461294472426</v>
      </c>
    </row>
    <row r="2750" spans="1:11" x14ac:dyDescent="0.3">
      <c r="A2750">
        <v>27.49</v>
      </c>
      <c r="B2750">
        <v>3.009528791524068</v>
      </c>
      <c r="C2750">
        <v>8.0045291694555374</v>
      </c>
      <c r="D2750">
        <v>23.54273285133981</v>
      </c>
      <c r="E2750">
        <v>502.79733662606009</v>
      </c>
      <c r="F2750">
        <v>1.023239789118183</v>
      </c>
      <c r="G2750">
        <v>0.2228581053263845</v>
      </c>
      <c r="H2750">
        <v>24.08986099807068</v>
      </c>
      <c r="I2750">
        <v>170.94526637128519</v>
      </c>
      <c r="J2750">
        <v>0.24089860998070681</v>
      </c>
      <c r="K2750">
        <v>5.5310258871253142</v>
      </c>
    </row>
    <row r="2751" spans="1:11" x14ac:dyDescent="0.3">
      <c r="A2751">
        <v>27.5</v>
      </c>
      <c r="B2751">
        <v>2.54349754974155</v>
      </c>
      <c r="C2751">
        <v>8.006866875896959</v>
      </c>
      <c r="D2751">
        <v>23.549608458520471</v>
      </c>
      <c r="E2751">
        <v>503.03279833260939</v>
      </c>
      <c r="F2751">
        <v>0.86478916691212715</v>
      </c>
      <c r="G2751">
        <v>0.25002724312450653</v>
      </c>
      <c r="H2751">
        <v>20.365446279950699</v>
      </c>
      <c r="I2751">
        <v>171.02532335151199</v>
      </c>
      <c r="J2751">
        <v>0.203654462799507</v>
      </c>
      <c r="K2751">
        <v>4.6745360373628504</v>
      </c>
    </row>
    <row r="2752" spans="1:11" x14ac:dyDescent="0.3">
      <c r="A2752">
        <v>27.510000000000009</v>
      </c>
      <c r="B2752">
        <v>3.2816442425825421</v>
      </c>
      <c r="C2752">
        <v>8.0095297143180275</v>
      </c>
      <c r="D2752">
        <v>23.55744033622949</v>
      </c>
      <c r="E2752">
        <v>503.26833357658307</v>
      </c>
      <c r="F2752">
        <v>1.1157590424780639</v>
      </c>
      <c r="G2752">
        <v>0.28447238569953021</v>
      </c>
      <c r="H2752">
        <v>26.284427072785551</v>
      </c>
      <c r="I2752">
        <v>171.10540533446309</v>
      </c>
      <c r="J2752">
        <v>0.26284427072785549</v>
      </c>
      <c r="K2752">
        <v>6.0311299593408876</v>
      </c>
    </row>
    <row r="2753" spans="1:11" x14ac:dyDescent="0.3">
      <c r="A2753">
        <v>27.52</v>
      </c>
      <c r="B2753">
        <v>7.4381502886671926</v>
      </c>
      <c r="C2753">
        <v>8.0125563236109496</v>
      </c>
      <c r="D2753">
        <v>23.5663421282675</v>
      </c>
      <c r="E2753">
        <v>503.50395248890561</v>
      </c>
      <c r="F2753">
        <v>2.5289710981468461</v>
      </c>
      <c r="G2753">
        <v>0.31453005743751211</v>
      </c>
      <c r="H2753">
        <v>59.598598131428922</v>
      </c>
      <c r="I2753">
        <v>171.18551576465271</v>
      </c>
      <c r="J2753">
        <v>0.59598598131428926</v>
      </c>
      <c r="K2753">
        <v>13.670114044037</v>
      </c>
    </row>
    <row r="2754" spans="1:11" x14ac:dyDescent="0.3">
      <c r="A2754">
        <v>27.53</v>
      </c>
      <c r="B2754">
        <v>15.17309567245257</v>
      </c>
      <c r="C2754">
        <v>8.0158203154667778</v>
      </c>
      <c r="D2754">
        <v>23.575942104314048</v>
      </c>
      <c r="E2754">
        <v>503.73966391006849</v>
      </c>
      <c r="F2754">
        <v>5.1588525286338758</v>
      </c>
      <c r="G2754">
        <v>0.32042207820506258</v>
      </c>
      <c r="H2754">
        <v>121.62480853976641</v>
      </c>
      <c r="I2754">
        <v>171.26565764784809</v>
      </c>
      <c r="J2754">
        <v>1.216248085397664</v>
      </c>
      <c r="K2754">
        <v>27.885689343966899</v>
      </c>
    </row>
    <row r="2755" spans="1:11" x14ac:dyDescent="0.3">
      <c r="A2755">
        <v>27.54</v>
      </c>
      <c r="B2755">
        <v>25.44030932614281</v>
      </c>
      <c r="C2755">
        <v>8.0189647651750509</v>
      </c>
      <c r="D2755">
        <v>23.585190485808969</v>
      </c>
      <c r="E2755">
        <v>503.9754695730191</v>
      </c>
      <c r="F2755">
        <v>8.6497051708885557</v>
      </c>
      <c r="G2755">
        <v>0.27910807576745361</v>
      </c>
      <c r="H2755">
        <v>204.00494410149341</v>
      </c>
      <c r="I2755">
        <v>171.3458315732513</v>
      </c>
      <c r="J2755">
        <v>2.040049441014935</v>
      </c>
      <c r="K2755">
        <v>46.755163085884092</v>
      </c>
    </row>
    <row r="2756" spans="1:11" x14ac:dyDescent="0.3">
      <c r="A2756">
        <v>27.55</v>
      </c>
      <c r="B2756">
        <v>37.087869954956638</v>
      </c>
      <c r="C2756">
        <v>8.0214024769821268</v>
      </c>
      <c r="D2756">
        <v>23.59236022641802</v>
      </c>
      <c r="E2756">
        <v>504.21135732658018</v>
      </c>
      <c r="F2756">
        <v>12.60987578468526</v>
      </c>
      <c r="G2756">
        <v>0.17160176995725249</v>
      </c>
      <c r="H2756">
        <v>297.49673192268023</v>
      </c>
      <c r="I2756">
        <v>171.42603340946209</v>
      </c>
      <c r="J2756">
        <v>2.9749673192268018</v>
      </c>
      <c r="K2756">
        <v>68.161490728028426</v>
      </c>
    </row>
    <row r="2757" spans="1:11" x14ac:dyDescent="0.3">
      <c r="A2757">
        <v>27.56</v>
      </c>
      <c r="B2757">
        <v>47.791078962054478</v>
      </c>
      <c r="C2757">
        <v>8.0223968005741959</v>
      </c>
      <c r="D2757">
        <v>23.59528470757116</v>
      </c>
      <c r="E2757">
        <v>504.44729555125008</v>
      </c>
      <c r="F2757">
        <v>16.248966847098529</v>
      </c>
      <c r="G2757">
        <v>-8.2680918954025628E-3</v>
      </c>
      <c r="H2757">
        <v>383.39899896117458</v>
      </c>
      <c r="I2757">
        <v>171.50625240584989</v>
      </c>
      <c r="J2757">
        <v>3.8339899896117462</v>
      </c>
      <c r="K2757">
        <v>87.832253227559605</v>
      </c>
    </row>
    <row r="2758" spans="1:11" x14ac:dyDescent="0.3">
      <c r="A2758">
        <v>27.57</v>
      </c>
      <c r="B2758">
        <v>52.773535014406917</v>
      </c>
      <c r="C2758">
        <v>8.0212371151442188</v>
      </c>
      <c r="D2758">
        <v>23.591873868071229</v>
      </c>
      <c r="E2758">
        <v>504.68323134412839</v>
      </c>
      <c r="F2758">
        <v>17.943001904898349</v>
      </c>
      <c r="G2758">
        <v>-0.24508813230008639</v>
      </c>
      <c r="H2758">
        <v>423.30903775492368</v>
      </c>
      <c r="I2758">
        <v>171.58647057542851</v>
      </c>
      <c r="J2758">
        <v>4.233090377549237</v>
      </c>
      <c r="K2758">
        <v>96.989199485937036</v>
      </c>
    </row>
    <row r="2759" spans="1:11" x14ac:dyDescent="0.3">
      <c r="A2759">
        <v>27.580000000000009</v>
      </c>
      <c r="B2759">
        <v>48.000784140150991</v>
      </c>
      <c r="C2759">
        <v>8.0174950379281942</v>
      </c>
      <c r="D2759">
        <v>23.580867758612339</v>
      </c>
      <c r="E2759">
        <v>504.91909505226181</v>
      </c>
      <c r="F2759">
        <v>16.320266607651341</v>
      </c>
      <c r="G2759">
        <v>-0.49804131456294698</v>
      </c>
      <c r="H2759">
        <v>384.84604866032288</v>
      </c>
      <c r="I2759">
        <v>171.66666423619381</v>
      </c>
      <c r="J2759">
        <v>3.848460486603229</v>
      </c>
      <c r="K2759">
        <v>88.217657338655883</v>
      </c>
    </row>
    <row r="2760" spans="1:11" x14ac:dyDescent="0.3">
      <c r="A2760">
        <v>27.59</v>
      </c>
      <c r="B2760">
        <v>34.63729953649306</v>
      </c>
      <c r="C2760">
        <v>8.0112762888529598</v>
      </c>
      <c r="D2760">
        <v>23.562577320155761</v>
      </c>
      <c r="E2760">
        <v>505.15481227765559</v>
      </c>
      <c r="F2760">
        <v>11.77668184240764</v>
      </c>
      <c r="G2760">
        <v>-0.70778000755424841</v>
      </c>
      <c r="H2760">
        <v>277.48897648660449</v>
      </c>
      <c r="I2760">
        <v>171.74680809282779</v>
      </c>
      <c r="J2760">
        <v>2.7748897648660451</v>
      </c>
      <c r="K2760">
        <v>63.657739688689951</v>
      </c>
    </row>
    <row r="2761" spans="1:11" x14ac:dyDescent="0.3">
      <c r="A2761">
        <v>27.6</v>
      </c>
      <c r="B2761">
        <v>17.9590069576216</v>
      </c>
      <c r="C2761">
        <v>8.0033394377771092</v>
      </c>
      <c r="D2761">
        <v>23.539233640520909</v>
      </c>
      <c r="E2761">
        <v>505.390321332459</v>
      </c>
      <c r="F2761">
        <v>6.1060623655913453</v>
      </c>
      <c r="G2761">
        <v>-0.81406702407775811</v>
      </c>
      <c r="H2761">
        <v>143.73202864724649</v>
      </c>
      <c r="I2761">
        <v>171.82688117146091</v>
      </c>
      <c r="J2761">
        <v>1.437320286472465</v>
      </c>
      <c r="K2761">
        <v>33.005742516709979</v>
      </c>
    </row>
    <row r="2762" spans="1:11" x14ac:dyDescent="0.3">
      <c r="A2762">
        <v>27.61</v>
      </c>
      <c r="B2762">
        <v>3.4780645859137</v>
      </c>
      <c r="C2762">
        <v>7.9949949483714047</v>
      </c>
      <c r="D2762">
        <v>23.514691024621779</v>
      </c>
      <c r="E2762">
        <v>505.62559095578467</v>
      </c>
      <c r="F2762">
        <v>1.1825419592106581</v>
      </c>
      <c r="G2762">
        <v>-0.77689020390518948</v>
      </c>
      <c r="H2762">
        <v>27.807108794489508</v>
      </c>
      <c r="I2762">
        <v>171.9068728433916</v>
      </c>
      <c r="J2762">
        <v>0.2780710879448951</v>
      </c>
      <c r="K2762">
        <v>6.3921186984359899</v>
      </c>
    </row>
    <row r="2763" spans="1:11" x14ac:dyDescent="0.3">
      <c r="A2763">
        <v>27.62</v>
      </c>
      <c r="B2763">
        <v>-5.0334593219101187</v>
      </c>
      <c r="C2763">
        <v>7.9878016336990054</v>
      </c>
      <c r="D2763">
        <v>23.49353421676178</v>
      </c>
      <c r="E2763">
        <v>505.86063208199158</v>
      </c>
      <c r="F2763">
        <v>-1.71137616944944</v>
      </c>
      <c r="G2763">
        <v>-0.59096324725258498</v>
      </c>
      <c r="H2763">
        <v>-40.206274594711132</v>
      </c>
      <c r="I2763">
        <v>171.98678682630199</v>
      </c>
      <c r="J2763">
        <v>-0.40206274594711128</v>
      </c>
      <c r="K2763">
        <v>-9.2506819970240031</v>
      </c>
    </row>
    <row r="2764" spans="1:11" x14ac:dyDescent="0.3">
      <c r="A2764">
        <v>27.63</v>
      </c>
      <c r="B2764">
        <v>-7.1405863235933094</v>
      </c>
      <c r="C2764">
        <v>7.983175683426353</v>
      </c>
      <c r="D2764">
        <v>23.479928480665741</v>
      </c>
      <c r="E2764">
        <v>506.09549939547878</v>
      </c>
      <c r="F2764">
        <v>-2.4277993500217252</v>
      </c>
      <c r="G2764">
        <v>-0.28641304840237858</v>
      </c>
      <c r="H2764">
        <v>-57.004555103916893</v>
      </c>
      <c r="I2764">
        <v>172.06664171288759</v>
      </c>
      <c r="J2764">
        <v>-0.57004555103916887</v>
      </c>
      <c r="K2764">
        <v>-13.12323972984716</v>
      </c>
    </row>
    <row r="2765" spans="1:11" x14ac:dyDescent="0.3">
      <c r="A2765">
        <v>27.64</v>
      </c>
      <c r="B2765">
        <v>-6.6126337934195636</v>
      </c>
      <c r="C2765">
        <v>7.9820733727309578</v>
      </c>
      <c r="D2765">
        <v>23.476686390385169</v>
      </c>
      <c r="E2765">
        <v>506.330282469834</v>
      </c>
      <c r="F2765">
        <v>-2.2482954897626519</v>
      </c>
      <c r="G2765">
        <v>8.4666307073089087E-2</v>
      </c>
      <c r="H2765">
        <v>-52.782528126075213</v>
      </c>
      <c r="I2765">
        <v>172.14646795816839</v>
      </c>
      <c r="J2765">
        <v>-0.52782528126075212</v>
      </c>
      <c r="K2765">
        <v>-12.152948593311629</v>
      </c>
    </row>
    <row r="2766" spans="1:11" x14ac:dyDescent="0.3">
      <c r="A2766">
        <v>27.65</v>
      </c>
      <c r="B2766">
        <v>-7.9931751048873556</v>
      </c>
      <c r="C2766">
        <v>7.9848690095678148</v>
      </c>
      <c r="D2766">
        <v>23.484908851670038</v>
      </c>
      <c r="E2766">
        <v>506.56509044604428</v>
      </c>
      <c r="F2766">
        <v>-2.7176795356617021</v>
      </c>
      <c r="G2766">
        <v>0.46693250791660651</v>
      </c>
      <c r="H2766">
        <v>-63.824456183064022</v>
      </c>
      <c r="I2766">
        <v>172.22630267007989</v>
      </c>
      <c r="J2766">
        <v>-0.63824456183064027</v>
      </c>
      <c r="K2766">
        <v>-14.690159652225409</v>
      </c>
    </row>
    <row r="2767" spans="1:11" x14ac:dyDescent="0.3">
      <c r="A2767">
        <v>27.66</v>
      </c>
      <c r="B2767">
        <v>-11.24100937172796</v>
      </c>
      <c r="C2767">
        <v>7.99141202288929</v>
      </c>
      <c r="D2767">
        <v>23.504153008497909</v>
      </c>
      <c r="E2767">
        <v>506.80003575534511</v>
      </c>
      <c r="F2767">
        <v>-3.8219431863875051</v>
      </c>
      <c r="G2767">
        <v>0.8129926928447162</v>
      </c>
      <c r="H2767">
        <v>-89.831537442637966</v>
      </c>
      <c r="I2767">
        <v>172.30618407524219</v>
      </c>
      <c r="J2767">
        <v>-0.89831537442637965</v>
      </c>
      <c r="K2767">
        <v>-20.659152358851379</v>
      </c>
    </row>
    <row r="2768" spans="1:11" x14ac:dyDescent="0.3">
      <c r="A2768">
        <v>27.67</v>
      </c>
      <c r="B2768">
        <v>-12.12086387295753</v>
      </c>
      <c r="C2768">
        <v>8.0011288634247091</v>
      </c>
      <c r="D2768">
        <v>23.53273195124914</v>
      </c>
      <c r="E2768">
        <v>507.03522018014382</v>
      </c>
      <c r="F2768">
        <v>-4.121093716805559</v>
      </c>
      <c r="G2768">
        <v>1.0838015067996749</v>
      </c>
      <c r="H2768">
        <v>-96.98059378356227</v>
      </c>
      <c r="I2768">
        <v>172.38614677967371</v>
      </c>
      <c r="J2768">
        <v>-0.96980593783562274</v>
      </c>
      <c r="K2768">
        <v>-22.276182253003022</v>
      </c>
    </row>
    <row r="2769" spans="1:11" x14ac:dyDescent="0.3">
      <c r="A2769">
        <v>27.68</v>
      </c>
      <c r="B2769">
        <v>-8.5259954964037057</v>
      </c>
      <c r="C2769">
        <v>8.0130880530252835</v>
      </c>
      <c r="D2769">
        <v>23.567906038309651</v>
      </c>
      <c r="E2769">
        <v>507.27072337009162</v>
      </c>
      <c r="F2769">
        <v>-2.8988384687772601</v>
      </c>
      <c r="G2769">
        <v>1.2474263250903841</v>
      </c>
      <c r="H2769">
        <v>-68.319552652379912</v>
      </c>
      <c r="I2769">
        <v>172.46621786425601</v>
      </c>
      <c r="J2769">
        <v>-0.68319552652379911</v>
      </c>
      <c r="K2769">
        <v>-15.669397128525731</v>
      </c>
    </row>
    <row r="2770" spans="1:11" x14ac:dyDescent="0.3">
      <c r="A2770">
        <v>27.69</v>
      </c>
      <c r="B2770">
        <v>-2.9897424599735438</v>
      </c>
      <c r="C2770">
        <v>8.0260773899265168</v>
      </c>
      <c r="D2770">
        <v>23.60610997037211</v>
      </c>
      <c r="E2770">
        <v>507.50659345013497</v>
      </c>
      <c r="F2770">
        <v>-1.016512436391005</v>
      </c>
      <c r="G2770">
        <v>1.283061838921107</v>
      </c>
      <c r="H2770">
        <v>-23.995904359696951</v>
      </c>
      <c r="I2770">
        <v>172.54641369147069</v>
      </c>
      <c r="J2770">
        <v>-0.23995904359696951</v>
      </c>
      <c r="K2770">
        <v>-5.4946618183297584</v>
      </c>
    </row>
    <row r="2771" spans="1:11" x14ac:dyDescent="0.3">
      <c r="A2771">
        <v>27.7</v>
      </c>
      <c r="B2771">
        <v>1.735387500119872</v>
      </c>
      <c r="C2771">
        <v>8.0387492898037056</v>
      </c>
      <c r="D2771">
        <v>23.643380264128549</v>
      </c>
      <c r="E2771">
        <v>507.74284090130749</v>
      </c>
      <c r="F2771">
        <v>0.5900317500407567</v>
      </c>
      <c r="G2771">
        <v>1.1865584096673489</v>
      </c>
      <c r="H2771">
        <v>13.950345034122851</v>
      </c>
      <c r="I2771">
        <v>172.62673782486939</v>
      </c>
      <c r="J2771">
        <v>0.13950345034122849</v>
      </c>
      <c r="K2771">
        <v>3.1893608110311171</v>
      </c>
    </row>
    <row r="2772" spans="1:11" x14ac:dyDescent="0.3">
      <c r="A2772">
        <v>27.71</v>
      </c>
      <c r="B2772">
        <v>5.2172441959771607</v>
      </c>
      <c r="C2772">
        <v>8.0498085581198637</v>
      </c>
      <c r="D2772">
        <v>23.67590752388195</v>
      </c>
      <c r="E2772">
        <v>507.97943734024761</v>
      </c>
      <c r="F2772">
        <v>1.7738630266322351</v>
      </c>
      <c r="G2772">
        <v>0.97212433789355401</v>
      </c>
      <c r="H2772">
        <v>41.997816978578143</v>
      </c>
      <c r="I2772">
        <v>172.70718061410901</v>
      </c>
      <c r="J2772">
        <v>0.41997816978578129</v>
      </c>
      <c r="K2772">
        <v>9.588448792606675</v>
      </c>
    </row>
    <row r="2773" spans="1:11" x14ac:dyDescent="0.3">
      <c r="A2773">
        <v>27.72</v>
      </c>
      <c r="B2773">
        <v>7.1039167416419087</v>
      </c>
      <c r="C2773">
        <v>8.0581917765615767</v>
      </c>
      <c r="D2773">
        <v>23.700564048710518</v>
      </c>
      <c r="E2773">
        <v>508.21631969811051</v>
      </c>
      <c r="F2773">
        <v>2.4153316921582491</v>
      </c>
      <c r="G2773">
        <v>0.67005494922938169</v>
      </c>
      <c r="H2773">
        <v>57.244723468876941</v>
      </c>
      <c r="I2773">
        <v>172.7877206157824</v>
      </c>
      <c r="J2773">
        <v>0.57244723468876946</v>
      </c>
      <c r="K2773">
        <v>13.05584698463918</v>
      </c>
    </row>
    <row r="2774" spans="1:11" x14ac:dyDescent="0.3">
      <c r="A2774">
        <v>27.73</v>
      </c>
      <c r="B2774">
        <v>6.4949606018202708</v>
      </c>
      <c r="C2774">
        <v>8.0632096571044514</v>
      </c>
      <c r="D2774">
        <v>23.715322520895441</v>
      </c>
      <c r="E2774">
        <v>508.45339913095859</v>
      </c>
      <c r="F2774">
        <v>2.208286604618892</v>
      </c>
      <c r="G2774">
        <v>0.32186286494866317</v>
      </c>
      <c r="H2774">
        <v>52.370229047110143</v>
      </c>
      <c r="I2774">
        <v>172.86832762295069</v>
      </c>
      <c r="J2774">
        <v>0.52370229047110139</v>
      </c>
      <c r="K2774">
        <v>11.93668434929131</v>
      </c>
    </row>
    <row r="2775" spans="1:11" x14ac:dyDescent="0.3">
      <c r="A2775">
        <v>27.74</v>
      </c>
      <c r="B2775">
        <v>3.6021619318494968</v>
      </c>
      <c r="C2775">
        <v>8.06462903386055</v>
      </c>
      <c r="D2775">
        <v>23.719497158413379</v>
      </c>
      <c r="E2775">
        <v>508.69057322935521</v>
      </c>
      <c r="F2775">
        <v>1.2247350568288291</v>
      </c>
      <c r="G2775">
        <v>-2.6972826770244041E-2</v>
      </c>
      <c r="H2775">
        <v>29.05009970026066</v>
      </c>
      <c r="I2775">
        <v>172.94896681640549</v>
      </c>
      <c r="J2775">
        <v>0.29050099700260662</v>
      </c>
      <c r="K2775">
        <v>6.6201894963720482</v>
      </c>
    </row>
    <row r="2776" spans="1:11" x14ac:dyDescent="0.3">
      <c r="A2776">
        <v>27.75</v>
      </c>
      <c r="B2776">
        <v>0.36096230872876472</v>
      </c>
      <c r="C2776">
        <v>8.0626702005690465</v>
      </c>
      <c r="D2776">
        <v>23.713735884026601</v>
      </c>
      <c r="E2776">
        <v>508.92773939456731</v>
      </c>
      <c r="F2776">
        <v>0.12272718496778</v>
      </c>
      <c r="G2776">
        <v>-0.33587979532061502</v>
      </c>
      <c r="H2776">
        <v>2.9103200501160149</v>
      </c>
      <c r="I2776">
        <v>173.02960331257771</v>
      </c>
      <c r="J2776">
        <v>2.9103200501160151E-2</v>
      </c>
      <c r="K2776">
        <v>0.663390189015027</v>
      </c>
    </row>
    <row r="2777" spans="1:11" x14ac:dyDescent="0.3">
      <c r="A2777">
        <v>27.760000000000009</v>
      </c>
      <c r="B2777">
        <v>-0.54938609144668371</v>
      </c>
      <c r="C2777">
        <v>8.0579114379541377</v>
      </c>
      <c r="D2777">
        <v>23.69973952339452</v>
      </c>
      <c r="E2777">
        <v>509.16480677160439</v>
      </c>
      <c r="F2777">
        <v>-0.18679127109187249</v>
      </c>
      <c r="G2777">
        <v>-0.57727410250443256</v>
      </c>
      <c r="H2777">
        <v>-4.4269044701211504</v>
      </c>
      <c r="I2777">
        <v>173.11020622077029</v>
      </c>
      <c r="J2777">
        <v>-4.4269044701211513E-2</v>
      </c>
      <c r="K2777">
        <v>-1.0096825464425541</v>
      </c>
    </row>
    <row r="2778" spans="1:11" x14ac:dyDescent="0.3">
      <c r="A2778">
        <v>27.77</v>
      </c>
      <c r="B2778">
        <v>1.713506794824059</v>
      </c>
      <c r="C2778">
        <v>8.0511247185189578</v>
      </c>
      <c r="D2778">
        <v>23.67977858387929</v>
      </c>
      <c r="E2778">
        <v>509.40170436214078</v>
      </c>
      <c r="F2778">
        <v>0.58259231024017999</v>
      </c>
      <c r="G2778">
        <v>-0.7404886364763108</v>
      </c>
      <c r="H2778">
        <v>13.79565691115817</v>
      </c>
      <c r="I2778">
        <v>173.19075140155269</v>
      </c>
      <c r="J2778">
        <v>0.13795656911158169</v>
      </c>
      <c r="K2778">
        <v>3.1491476229198918</v>
      </c>
    </row>
    <row r="2779" spans="1:11" x14ac:dyDescent="0.3">
      <c r="A2779">
        <v>27.78</v>
      </c>
      <c r="B2779">
        <v>5.0591743237846547</v>
      </c>
      <c r="C2779">
        <v>8.0431016652246115</v>
      </c>
      <c r="D2779">
        <v>23.656181368307681</v>
      </c>
      <c r="E2779">
        <v>509.6383841619018</v>
      </c>
      <c r="F2779">
        <v>1.7201192700867829</v>
      </c>
      <c r="G2779">
        <v>-0.82926173730468733</v>
      </c>
      <c r="H2779">
        <v>40.691453428293947</v>
      </c>
      <c r="I2779">
        <v>173.27122253347139</v>
      </c>
      <c r="J2779">
        <v>0.40691453428293961</v>
      </c>
      <c r="K2779">
        <v>9.2979420004690958</v>
      </c>
    </row>
    <row r="2780" spans="1:11" x14ac:dyDescent="0.3">
      <c r="A2780">
        <v>27.79</v>
      </c>
      <c r="B2780">
        <v>6.7431041721720426</v>
      </c>
      <c r="C2780">
        <v>8.0345394837728641</v>
      </c>
      <c r="D2780">
        <v>23.630998481684891</v>
      </c>
      <c r="E2780">
        <v>509.87482006115181</v>
      </c>
      <c r="F2780">
        <v>2.2926554185384949</v>
      </c>
      <c r="G2780">
        <v>-0.85406835670989167</v>
      </c>
      <c r="H2780">
        <v>54.177736714509813</v>
      </c>
      <c r="I2780">
        <v>173.3516107392164</v>
      </c>
      <c r="J2780">
        <v>0.54177736714509817</v>
      </c>
      <c r="K2780">
        <v>12.39273199209997</v>
      </c>
    </row>
    <row r="2781" spans="1:11" x14ac:dyDescent="0.3">
      <c r="A2781">
        <v>27.8</v>
      </c>
      <c r="B2781">
        <v>5.286839385535318</v>
      </c>
      <c r="C2781">
        <v>8.0260202980904136</v>
      </c>
      <c r="D2781">
        <v>23.605942053207102</v>
      </c>
      <c r="E2781">
        <v>510.1110047638262</v>
      </c>
      <c r="F2781">
        <v>1.7975253910820079</v>
      </c>
      <c r="G2781">
        <v>-0.82447481344987139</v>
      </c>
      <c r="H2781">
        <v>42.432280221050313</v>
      </c>
      <c r="I2781">
        <v>173.43191353812571</v>
      </c>
      <c r="J2781">
        <v>0.42432280221050311</v>
      </c>
      <c r="K2781">
        <v>9.7163534653081527</v>
      </c>
    </row>
    <row r="2782" spans="1:11" x14ac:dyDescent="0.3">
      <c r="A2782">
        <v>27.81</v>
      </c>
      <c r="B2782">
        <v>1.3207249893368309</v>
      </c>
      <c r="C2782">
        <v>8.0180499875038667</v>
      </c>
      <c r="D2782">
        <v>23.582499963246661</v>
      </c>
      <c r="E2782">
        <v>510.34694697390847</v>
      </c>
      <c r="F2782">
        <v>0.44904649637452271</v>
      </c>
      <c r="G2782">
        <v>-0.74692834623162341</v>
      </c>
      <c r="H2782">
        <v>10.58963898424823</v>
      </c>
      <c r="I2782">
        <v>173.5121338895537</v>
      </c>
      <c r="J2782">
        <v>0.1058963898424822</v>
      </c>
      <c r="K2782">
        <v>2.4272783587812041</v>
      </c>
    </row>
    <row r="2783" spans="1:11" x14ac:dyDescent="0.3">
      <c r="A2783">
        <v>27.82</v>
      </c>
      <c r="B2783">
        <v>-2.291556159817691</v>
      </c>
      <c r="C2783">
        <v>8.0110817311657812</v>
      </c>
      <c r="D2783">
        <v>23.562005091664059</v>
      </c>
      <c r="E2783">
        <v>510.58266949918311</v>
      </c>
      <c r="F2783">
        <v>-0.77912909433801503</v>
      </c>
      <c r="G2783">
        <v>-0.62857553759867457</v>
      </c>
      <c r="H2783">
        <v>-18.357843687855919</v>
      </c>
      <c r="I2783">
        <v>173.59227954814699</v>
      </c>
      <c r="J2783">
        <v>-0.18357843687855921</v>
      </c>
      <c r="K2783">
        <v>-4.2115086180433243</v>
      </c>
    </row>
    <row r="2784" spans="1:11" x14ac:dyDescent="0.3">
      <c r="A2784">
        <v>27.830000000000009</v>
      </c>
      <c r="B2784">
        <v>-3.0177800599936631</v>
      </c>
      <c r="C2784">
        <v>8.0054784767518932</v>
      </c>
      <c r="D2784">
        <v>23.545524931623209</v>
      </c>
      <c r="E2784">
        <v>510.8182071492995</v>
      </c>
      <c r="F2784">
        <v>-1.026045220397845</v>
      </c>
      <c r="G2784">
        <v>-0.48213120476940929</v>
      </c>
      <c r="H2784">
        <v>-24.158773317850301</v>
      </c>
      <c r="I2784">
        <v>173.67236234918661</v>
      </c>
      <c r="J2784">
        <v>-0.24158773317850299</v>
      </c>
      <c r="K2784">
        <v>-5.5461903805288939</v>
      </c>
    </row>
    <row r="2785" spans="1:11" x14ac:dyDescent="0.3">
      <c r="A2785">
        <v>27.84</v>
      </c>
      <c r="B2785">
        <v>-1.227571502104589</v>
      </c>
      <c r="C2785">
        <v>8.001439107070393</v>
      </c>
      <c r="D2785">
        <v>23.533644432559981</v>
      </c>
      <c r="E2785">
        <v>511.05360299612039</v>
      </c>
      <c r="F2785">
        <v>-0.41737431071556008</v>
      </c>
      <c r="G2785">
        <v>-0.32626917069613631</v>
      </c>
      <c r="H2785">
        <v>-9.8223386236648</v>
      </c>
      <c r="I2785">
        <v>173.75239693710569</v>
      </c>
      <c r="J2785">
        <v>-9.8223386236648003E-2</v>
      </c>
      <c r="K2785">
        <v>-2.2560773552192441</v>
      </c>
    </row>
    <row r="2786" spans="1:11" x14ac:dyDescent="0.3">
      <c r="A2786">
        <v>27.85</v>
      </c>
      <c r="B2786">
        <v>0.70351937622468219</v>
      </c>
      <c r="C2786">
        <v>7.9989530933379704</v>
      </c>
      <c r="D2786">
        <v>23.526332627464619</v>
      </c>
      <c r="E2786">
        <v>511.28890288142048</v>
      </c>
      <c r="F2786">
        <v>0.23919658791639201</v>
      </c>
      <c r="G2786">
        <v>-0.1807504659264936</v>
      </c>
      <c r="H2786">
        <v>5.6274184906756206</v>
      </c>
      <c r="I2786">
        <v>173.83239889810781</v>
      </c>
      <c r="J2786">
        <v>5.6274184906756203E-2</v>
      </c>
      <c r="K2786">
        <v>1.292954529277794</v>
      </c>
    </row>
    <row r="2787" spans="1:11" x14ac:dyDescent="0.3">
      <c r="A2787">
        <v>27.86</v>
      </c>
      <c r="B2787">
        <v>1.0888546960023771</v>
      </c>
      <c r="C2787">
        <v>7.9978240977518631</v>
      </c>
      <c r="D2787">
        <v>23.52301205221136</v>
      </c>
      <c r="E2787">
        <v>511.52414960481889</v>
      </c>
      <c r="F2787">
        <v>0.37021059664080841</v>
      </c>
      <c r="G2787">
        <v>-6.0173797456686273E-2</v>
      </c>
      <c r="H2787">
        <v>8.7084683266380942</v>
      </c>
      <c r="I2787">
        <v>173.9123827840632</v>
      </c>
      <c r="J2787">
        <v>8.7084683266380941E-2</v>
      </c>
      <c r="K2787">
        <v>2.0011383602205859</v>
      </c>
    </row>
    <row r="2788" spans="1:11" x14ac:dyDescent="0.3">
      <c r="A2788">
        <v>27.87</v>
      </c>
      <c r="B2788">
        <v>0.12497879958951701</v>
      </c>
      <c r="C2788">
        <v>7.9977496173888367</v>
      </c>
      <c r="D2788">
        <v>23.52279299232011</v>
      </c>
      <c r="E2788">
        <v>511.75937863004151</v>
      </c>
      <c r="F2788">
        <v>4.2492791860435773E-2</v>
      </c>
      <c r="G2788">
        <v>2.9458436719886901E-2</v>
      </c>
      <c r="H2788">
        <v>0.99954914659877536</v>
      </c>
      <c r="I2788">
        <v>173.99236065263889</v>
      </c>
      <c r="J2788">
        <v>9.995491465987754E-3</v>
      </c>
      <c r="K2788">
        <v>0.2296907668131663</v>
      </c>
    </row>
    <row r="2789" spans="1:11" x14ac:dyDescent="0.3">
      <c r="A2789">
        <v>27.88</v>
      </c>
      <c r="B2789">
        <v>-1.499708936741442</v>
      </c>
      <c r="C2789">
        <v>7.9984132664862608</v>
      </c>
      <c r="D2789">
        <v>23.524744901430179</v>
      </c>
      <c r="E2789">
        <v>511.99461631951033</v>
      </c>
      <c r="F2789">
        <v>-0.50990103849209034</v>
      </c>
      <c r="G2789">
        <v>9.0175563450012319E-2</v>
      </c>
      <c r="H2789">
        <v>-11.99529185550076</v>
      </c>
      <c r="I2789">
        <v>174.07234146705829</v>
      </c>
      <c r="J2789">
        <v>-0.1199529185550076</v>
      </c>
      <c r="K2789">
        <v>-2.7562218296869752</v>
      </c>
    </row>
    <row r="2790" spans="1:11" x14ac:dyDescent="0.3">
      <c r="A2790">
        <v>27.89</v>
      </c>
      <c r="B2790">
        <v>-3.7654195699218151</v>
      </c>
      <c r="C2790">
        <v>7.999553128657837</v>
      </c>
      <c r="D2790">
        <v>23.528097437228929</v>
      </c>
      <c r="E2790">
        <v>512.22988053120355</v>
      </c>
      <c r="F2790">
        <v>-1.2802426537734171</v>
      </c>
      <c r="G2790">
        <v>0.12895892845423701</v>
      </c>
      <c r="H2790">
        <v>-30.1216739012775</v>
      </c>
      <c r="I2790">
        <v>174.15233129903399</v>
      </c>
      <c r="J2790">
        <v>-0.30121673901277501</v>
      </c>
      <c r="K2790">
        <v>-6.92023056093739</v>
      </c>
    </row>
    <row r="2791" spans="1:11" x14ac:dyDescent="0.3">
      <c r="A2791">
        <v>27.9</v>
      </c>
      <c r="B2791">
        <v>-6.1228123267613661</v>
      </c>
      <c r="C2791">
        <v>8.0009924450553456</v>
      </c>
      <c r="D2791">
        <v>23.53233072075102</v>
      </c>
      <c r="E2791">
        <v>512.46518267199349</v>
      </c>
      <c r="F2791">
        <v>-2.0817561910988651</v>
      </c>
      <c r="G2791">
        <v>0.15396863622516579</v>
      </c>
      <c r="H2791">
        <v>-48.988575168909428</v>
      </c>
      <c r="I2791">
        <v>174.23233402690249</v>
      </c>
      <c r="J2791">
        <v>-0.48988575168909437</v>
      </c>
      <c r="K2791">
        <v>-11.25273616810197</v>
      </c>
    </row>
    <row r="2792" spans="1:11" x14ac:dyDescent="0.3">
      <c r="A2792">
        <v>27.91</v>
      </c>
      <c r="B2792">
        <v>-6.8341587440684108</v>
      </c>
      <c r="C2792">
        <v>8.0026325013823403</v>
      </c>
      <c r="D2792">
        <v>23.537154415830411</v>
      </c>
      <c r="E2792">
        <v>512.70053009767651</v>
      </c>
      <c r="F2792">
        <v>-2.3236139729832601</v>
      </c>
      <c r="G2792">
        <v>0.17102198870979629</v>
      </c>
      <c r="H2792">
        <v>-54.69126088488818</v>
      </c>
      <c r="I2792">
        <v>174.31235215163471</v>
      </c>
      <c r="J2792">
        <v>-0.54691260884888182</v>
      </c>
      <c r="K2792">
        <v>-12.56007552963924</v>
      </c>
    </row>
    <row r="2793" spans="1:11" x14ac:dyDescent="0.3">
      <c r="A2793">
        <v>27.92</v>
      </c>
      <c r="B2793">
        <v>-4.8490211053183776</v>
      </c>
      <c r="C2793">
        <v>8.0044128848295415</v>
      </c>
      <c r="D2793">
        <v>23.54239083773394</v>
      </c>
      <c r="E2793">
        <v>512.93592782394433</v>
      </c>
      <c r="F2793">
        <v>-1.648667175808249</v>
      </c>
      <c r="G2793">
        <v>0.18137230783308311</v>
      </c>
      <c r="H2793">
        <v>-38.813567014220808</v>
      </c>
      <c r="I2793">
        <v>174.39238737856579</v>
      </c>
      <c r="J2793">
        <v>-0.38813567014220812</v>
      </c>
      <c r="K2793">
        <v>-8.9117144638283694</v>
      </c>
    </row>
    <row r="2794" spans="1:11" x14ac:dyDescent="0.3">
      <c r="A2794">
        <v>27.93</v>
      </c>
      <c r="B2794">
        <v>-1.2639231872579351</v>
      </c>
      <c r="C2794">
        <v>8.0062599475390019</v>
      </c>
      <c r="D2794">
        <v>23.54782337511471</v>
      </c>
      <c r="E2794">
        <v>513.1713788950085</v>
      </c>
      <c r="F2794">
        <v>-0.42973388366769782</v>
      </c>
      <c r="G2794">
        <v>0.18254040332665869</v>
      </c>
      <c r="H2794">
        <v>-10.11929759090904</v>
      </c>
      <c r="I2794">
        <v>174.47244074272771</v>
      </c>
      <c r="J2794">
        <v>-0.1011929759090904</v>
      </c>
      <c r="K2794">
        <v>-2.322885857663231</v>
      </c>
    </row>
    <row r="2795" spans="1:11" x14ac:dyDescent="0.3">
      <c r="A2795">
        <v>27.94</v>
      </c>
      <c r="B2795">
        <v>1.83944129890857</v>
      </c>
      <c r="C2795">
        <v>8.0080636928960747</v>
      </c>
      <c r="D2795">
        <v>23.553128508517869</v>
      </c>
      <c r="E2795">
        <v>513.40688365442668</v>
      </c>
      <c r="F2795">
        <v>0.625410041628914</v>
      </c>
      <c r="G2795">
        <v>0.1726032691860446</v>
      </c>
      <c r="H2795">
        <v>14.73036308100332</v>
      </c>
      <c r="I2795">
        <v>174.5525123609298</v>
      </c>
      <c r="J2795">
        <v>0.1473036308100332</v>
      </c>
      <c r="K2795">
        <v>3.3805948196157511</v>
      </c>
    </row>
    <row r="2796" spans="1:11" x14ac:dyDescent="0.3">
      <c r="A2796">
        <v>27.95</v>
      </c>
      <c r="B2796">
        <v>3.1952854332689489</v>
      </c>
      <c r="C2796">
        <v>8.0097120129227228</v>
      </c>
      <c r="D2796">
        <v>23.557976508596241</v>
      </c>
      <c r="E2796">
        <v>513.64243917951228</v>
      </c>
      <c r="F2796">
        <v>1.086397047311443</v>
      </c>
      <c r="G2796">
        <v>0.15503629428552659</v>
      </c>
      <c r="H2796">
        <v>25.593316119571291</v>
      </c>
      <c r="I2796">
        <v>174.63260123945889</v>
      </c>
      <c r="J2796">
        <v>0.25593316119571291</v>
      </c>
      <c r="K2796">
        <v>5.8724164719537439</v>
      </c>
    </row>
    <row r="2797" spans="1:11" x14ac:dyDescent="0.3">
      <c r="A2797">
        <v>27.96</v>
      </c>
      <c r="B2797">
        <v>2.8754749835691169</v>
      </c>
      <c r="C2797">
        <v>8.0111644187817852</v>
      </c>
      <c r="D2797">
        <v>23.562248290534662</v>
      </c>
      <c r="E2797">
        <v>513.87804030350799</v>
      </c>
      <c r="F2797">
        <v>0.97766149441349981</v>
      </c>
      <c r="G2797">
        <v>0.139910579322855</v>
      </c>
      <c r="H2797">
        <v>23.03590287546605</v>
      </c>
      <c r="I2797">
        <v>174.7127056216174</v>
      </c>
      <c r="J2797">
        <v>0.23035902875466049</v>
      </c>
      <c r="K2797">
        <v>5.284656726559458</v>
      </c>
    </row>
    <row r="2798" spans="1:11" x14ac:dyDescent="0.3">
      <c r="A2798">
        <v>27.97</v>
      </c>
      <c r="B2798">
        <v>1.6989265899828949</v>
      </c>
      <c r="C2798">
        <v>8.0125102245091799</v>
      </c>
      <c r="D2798">
        <v>23.56620654267406</v>
      </c>
      <c r="E2798">
        <v>514.11368257767401</v>
      </c>
      <c r="F2798">
        <v>0.57763504059418436</v>
      </c>
      <c r="G2798">
        <v>0.1399998591570473</v>
      </c>
      <c r="H2798">
        <v>13.61266667292846</v>
      </c>
      <c r="I2798">
        <v>174.7928239948339</v>
      </c>
      <c r="J2798">
        <v>0.13612666672928461</v>
      </c>
      <c r="K2798">
        <v>3.122351570779375</v>
      </c>
    </row>
    <row r="2799" spans="1:11" x14ac:dyDescent="0.3">
      <c r="A2799">
        <v>27.98</v>
      </c>
      <c r="B2799">
        <v>0.67751338970612185</v>
      </c>
      <c r="C2799">
        <v>8.0139644159649261</v>
      </c>
      <c r="D2799">
        <v>23.57048357636743</v>
      </c>
      <c r="E2799">
        <v>514.34936602826917</v>
      </c>
      <c r="F2799">
        <v>0.23035455250008141</v>
      </c>
      <c r="G2799">
        <v>0.16415996462368909</v>
      </c>
      <c r="H2799">
        <v>5.4295681964446381</v>
      </c>
      <c r="I2799">
        <v>174.87295636803631</v>
      </c>
      <c r="J2799">
        <v>5.4295681964446382E-2</v>
      </c>
      <c r="K2799">
        <v>1.2451597432436829</v>
      </c>
    </row>
    <row r="2800" spans="1:11" x14ac:dyDescent="0.3">
      <c r="A2800">
        <v>27.99</v>
      </c>
      <c r="B2800">
        <v>1.407441530686466</v>
      </c>
      <c r="C2800">
        <v>8.0157934238016537</v>
      </c>
      <c r="D2800">
        <v>23.57586301118133</v>
      </c>
      <c r="E2800">
        <v>514.58509776120695</v>
      </c>
      <c r="F2800">
        <v>0.47853012043339871</v>
      </c>
      <c r="G2800">
        <v>0.21173355985224521</v>
      </c>
      <c r="H2800">
        <v>11.28176056606191</v>
      </c>
      <c r="I2800">
        <v>174.95310515723509</v>
      </c>
      <c r="J2800">
        <v>0.1128176056606191</v>
      </c>
      <c r="K2800">
        <v>2.5866492996399928</v>
      </c>
    </row>
    <row r="2801" spans="1:11" x14ac:dyDescent="0.3">
      <c r="A2801">
        <v>28</v>
      </c>
      <c r="B2801">
        <v>5.2549444982466698</v>
      </c>
      <c r="C2801">
        <v>8.0181990871619711</v>
      </c>
      <c r="D2801">
        <v>23.58293849165285</v>
      </c>
      <c r="E2801">
        <v>514.82089176872114</v>
      </c>
      <c r="F2801">
        <v>1.786681129403868</v>
      </c>
      <c r="G2801">
        <v>0.27062094919738661</v>
      </c>
      <c r="H2801">
        <v>42.135191178928267</v>
      </c>
      <c r="I2801">
        <v>175.03327511978989</v>
      </c>
      <c r="J2801">
        <v>0.42135191178928272</v>
      </c>
      <c r="K2801">
        <v>9.6577358346155009</v>
      </c>
    </row>
    <row r="2802" spans="1:11" x14ac:dyDescent="0.3">
      <c r="A2802">
        <v>28.010000000000009</v>
      </c>
      <c r="B2802">
        <v>11.91227525680668</v>
      </c>
      <c r="C2802">
        <v>8.0212058427856014</v>
      </c>
      <c r="D2802">
        <v>23.591781890545889</v>
      </c>
      <c r="E2802">
        <v>515.05676537063209</v>
      </c>
      <c r="F2802">
        <v>4.0501735873142728</v>
      </c>
      <c r="G2802">
        <v>0.31947464988988372</v>
      </c>
      <c r="H2802">
        <v>95.550811890768117</v>
      </c>
      <c r="I2802">
        <v>175.1134721444397</v>
      </c>
      <c r="J2802">
        <v>0.95550811890768117</v>
      </c>
      <c r="K2802">
        <v>21.892830201698771</v>
      </c>
    </row>
    <row r="2803" spans="1:11" x14ac:dyDescent="0.3">
      <c r="A2803">
        <v>28.02</v>
      </c>
      <c r="B2803">
        <v>21.159555720814101</v>
      </c>
      <c r="C2803">
        <v>8.0245885801597687</v>
      </c>
      <c r="D2803">
        <v>23.60173111811697</v>
      </c>
      <c r="E2803">
        <v>515.29273293567542</v>
      </c>
      <c r="F2803">
        <v>7.1942489450767937</v>
      </c>
      <c r="G2803">
        <v>0.33251811353549598</v>
      </c>
      <c r="H2803">
        <v>169.79672919849909</v>
      </c>
      <c r="I2803">
        <v>175.19370111655439</v>
      </c>
      <c r="J2803">
        <v>1.6979672919849911</v>
      </c>
      <c r="K2803">
        <v>38.887832135550227</v>
      </c>
    </row>
    <row r="2804" spans="1:11" x14ac:dyDescent="0.3">
      <c r="A2804">
        <v>28.03</v>
      </c>
      <c r="B2804">
        <v>33.004876896959438</v>
      </c>
      <c r="C2804">
        <v>8.0278562050563114</v>
      </c>
      <c r="D2804">
        <v>23.61134177957738</v>
      </c>
      <c r="E2804">
        <v>515.52879830016388</v>
      </c>
      <c r="F2804">
        <v>11.221658144966209</v>
      </c>
      <c r="G2804">
        <v>0.28589361496997873</v>
      </c>
      <c r="H2804">
        <v>264.95840579437561</v>
      </c>
      <c r="I2804">
        <v>175.27396334048049</v>
      </c>
      <c r="J2804">
        <v>2.649584057943756</v>
      </c>
      <c r="K2804">
        <v>60.657611594411946</v>
      </c>
    </row>
    <row r="2805" spans="1:11" x14ac:dyDescent="0.3">
      <c r="A2805">
        <v>28.04</v>
      </c>
      <c r="B2805">
        <v>43.994965897552312</v>
      </c>
      <c r="C2805">
        <v>8.0303064524591683</v>
      </c>
      <c r="D2805">
        <v>23.61854838958579</v>
      </c>
      <c r="E2805">
        <v>515.7649477510098</v>
      </c>
      <c r="F2805">
        <v>14.95828840516779</v>
      </c>
      <c r="G2805">
        <v>0.16656333321352079</v>
      </c>
      <c r="H2805">
        <v>353.29305852283539</v>
      </c>
      <c r="I2805">
        <v>175.35425415376801</v>
      </c>
      <c r="J2805">
        <v>3.5329305852283541</v>
      </c>
      <c r="K2805">
        <v>80.855613000906956</v>
      </c>
    </row>
    <row r="2806" spans="1:11" x14ac:dyDescent="0.3">
      <c r="A2806">
        <v>28.05</v>
      </c>
      <c r="B2806">
        <v>48.666342515354991</v>
      </c>
      <c r="C2806">
        <v>8.0311874717205818</v>
      </c>
      <c r="D2806">
        <v>23.621139622707592</v>
      </c>
      <c r="E2806">
        <v>516.00114619107126</v>
      </c>
      <c r="F2806">
        <v>16.546556455220699</v>
      </c>
      <c r="G2806">
        <v>-1.740511121806065E-2</v>
      </c>
      <c r="H2806">
        <v>390.8485203037817</v>
      </c>
      <c r="I2806">
        <v>175.4345616233889</v>
      </c>
      <c r="J2806">
        <v>3.908485203037817</v>
      </c>
      <c r="K2806">
        <v>89.440845703895661</v>
      </c>
    </row>
    <row r="2807" spans="1:11" x14ac:dyDescent="0.3">
      <c r="A2807">
        <v>28.06</v>
      </c>
      <c r="B2807">
        <v>45.154603822839761</v>
      </c>
      <c r="C2807">
        <v>8.0299583502348071</v>
      </c>
      <c r="D2807">
        <v>23.617524559514141</v>
      </c>
      <c r="E2807">
        <v>516.23733951198233</v>
      </c>
      <c r="F2807">
        <v>15.352565299765519</v>
      </c>
      <c r="G2807">
        <v>-0.23261950577708751</v>
      </c>
      <c r="H2807">
        <v>362.58958801875667</v>
      </c>
      <c r="I2807">
        <v>175.5148673524987</v>
      </c>
      <c r="J2807">
        <v>3.6258958801875671</v>
      </c>
      <c r="K2807">
        <v>82.986839458191994</v>
      </c>
    </row>
    <row r="2808" spans="1:11" x14ac:dyDescent="0.3">
      <c r="A2808">
        <v>28.07</v>
      </c>
      <c r="B2808">
        <v>35.876647464900323</v>
      </c>
      <c r="C2808">
        <v>8.02653508160504</v>
      </c>
      <c r="D2808">
        <v>23.607456122367761</v>
      </c>
      <c r="E2808">
        <v>516.47346441539185</v>
      </c>
      <c r="F2808">
        <v>12.19806013806611</v>
      </c>
      <c r="G2808">
        <v>-0.42856163258502278</v>
      </c>
      <c r="H2808">
        <v>287.9651694873989</v>
      </c>
      <c r="I2808">
        <v>175.59514981965791</v>
      </c>
      <c r="J2808">
        <v>2.879651694873989</v>
      </c>
      <c r="K2808">
        <v>65.935460205762752</v>
      </c>
    </row>
    <row r="2809" spans="1:11" x14ac:dyDescent="0.3">
      <c r="A2809">
        <v>28.080000000000009</v>
      </c>
      <c r="B2809">
        <v>24.0523282851013</v>
      </c>
      <c r="C2809">
        <v>8.0213871175831066</v>
      </c>
      <c r="D2809">
        <v>23.592315051715019</v>
      </c>
      <c r="E2809">
        <v>516.70946327126217</v>
      </c>
      <c r="F2809">
        <v>8.1777916169344422</v>
      </c>
      <c r="G2809">
        <v>-0.55395052552054125</v>
      </c>
      <c r="H2809">
        <v>192.9330362539913</v>
      </c>
      <c r="I2809">
        <v>175.67538943065381</v>
      </c>
      <c r="J2809">
        <v>1.929330362539913</v>
      </c>
      <c r="K2809">
        <v>44.204279010456439</v>
      </c>
    </row>
    <row r="2810" spans="1:11" x14ac:dyDescent="0.3">
      <c r="A2810">
        <v>28.09</v>
      </c>
      <c r="B2810">
        <v>12.06513696810064</v>
      </c>
      <c r="C2810">
        <v>8.0154560710946292</v>
      </c>
      <c r="D2810">
        <v>23.574870797337141</v>
      </c>
      <c r="E2810">
        <v>516.94529920050752</v>
      </c>
      <c r="F2810">
        <v>4.1021465691542183</v>
      </c>
      <c r="G2810">
        <v>-0.57161102095628635</v>
      </c>
      <c r="H2810">
        <v>96.707575359550532</v>
      </c>
      <c r="I2810">
        <v>175.75557364659721</v>
      </c>
      <c r="J2810">
        <v>0.96707575359550535</v>
      </c>
      <c r="K2810">
        <v>22.17376523867145</v>
      </c>
    </row>
    <row r="2811" spans="1:11" x14ac:dyDescent="0.3">
      <c r="A2811">
        <v>28.1</v>
      </c>
      <c r="B2811">
        <v>2.8204684402123879</v>
      </c>
      <c r="C2811">
        <v>8.0099548971639809</v>
      </c>
      <c r="D2811">
        <v>23.55869087401171</v>
      </c>
      <c r="E2811">
        <v>517.18096700886429</v>
      </c>
      <c r="F2811">
        <v>0.95895926967221212</v>
      </c>
      <c r="G2811">
        <v>-0.46775088579442681</v>
      </c>
      <c r="H2811">
        <v>22.591824994975671</v>
      </c>
      <c r="I2811">
        <v>175.8357007014385</v>
      </c>
      <c r="J2811">
        <v>0.22591824994975671</v>
      </c>
      <c r="K2811">
        <v>5.183563619849795</v>
      </c>
    </row>
    <row r="2812" spans="1:11" x14ac:dyDescent="0.3">
      <c r="A2812">
        <v>28.11</v>
      </c>
      <c r="B2812">
        <v>-1.064909555920025</v>
      </c>
      <c r="C2812">
        <v>8.0061010533787407</v>
      </c>
      <c r="D2812">
        <v>23.547356039349239</v>
      </c>
      <c r="E2812">
        <v>517.41649724343108</v>
      </c>
      <c r="F2812">
        <v>-0.36206924901280851</v>
      </c>
      <c r="G2812">
        <v>-0.25573231263456009</v>
      </c>
      <c r="H2812">
        <v>-8.5257735174043976</v>
      </c>
      <c r="I2812">
        <v>175.9157809811912</v>
      </c>
      <c r="J2812">
        <v>-8.5257735174043975E-2</v>
      </c>
      <c r="K2812">
        <v>-1.957131075744911</v>
      </c>
    </row>
    <row r="2813" spans="1:11" x14ac:dyDescent="0.3">
      <c r="A2813">
        <v>28.12</v>
      </c>
      <c r="B2813">
        <v>-1.1095277205022209</v>
      </c>
      <c r="C2813">
        <v>8.0048402509112897</v>
      </c>
      <c r="D2813">
        <v>23.543647796797909</v>
      </c>
      <c r="E2813">
        <v>517.65195226261176</v>
      </c>
      <c r="F2813">
        <v>-0.37723942497075508</v>
      </c>
      <c r="G2813">
        <v>2.8199856537991511E-2</v>
      </c>
      <c r="H2813">
        <v>-8.88159215657803</v>
      </c>
      <c r="I2813">
        <v>175.99583568771271</v>
      </c>
      <c r="J2813">
        <v>-8.8815921565780304E-2</v>
      </c>
      <c r="K2813">
        <v>-2.039132026868947</v>
      </c>
    </row>
    <row r="2814" spans="1:11" x14ac:dyDescent="0.3">
      <c r="A2814">
        <v>28.13</v>
      </c>
      <c r="B2814">
        <v>-2.068290081679204</v>
      </c>
      <c r="C2814">
        <v>8.0066650505095005</v>
      </c>
      <c r="D2814">
        <v>23.549014854439701</v>
      </c>
      <c r="E2814">
        <v>517.88741557586798</v>
      </c>
      <c r="F2814">
        <v>-0.70321862777092947</v>
      </c>
      <c r="G2814">
        <v>0.33862567170919178</v>
      </c>
      <c r="H2814">
        <v>-16.560105911296318</v>
      </c>
      <c r="I2814">
        <v>176.0758932142198</v>
      </c>
      <c r="J2814">
        <v>-0.16560105911296319</v>
      </c>
      <c r="K2814">
        <v>-3.801181771734754</v>
      </c>
    </row>
    <row r="2815" spans="1:11" x14ac:dyDescent="0.3">
      <c r="A2815">
        <v>28.14</v>
      </c>
      <c r="B2815">
        <v>-6.1809985066299831</v>
      </c>
      <c r="C2815">
        <v>8.0116127643454735</v>
      </c>
      <c r="D2815">
        <v>23.56356695395727</v>
      </c>
      <c r="E2815">
        <v>518.12297848490994</v>
      </c>
      <c r="F2815">
        <v>-2.101539492254195</v>
      </c>
      <c r="G2815">
        <v>0.63651143024694434</v>
      </c>
      <c r="H2815">
        <v>-49.519766532117082</v>
      </c>
      <c r="I2815">
        <v>176.155984603294</v>
      </c>
      <c r="J2815">
        <v>-0.49519766532117082</v>
      </c>
      <c r="K2815">
        <v>-11.35967293110375</v>
      </c>
    </row>
    <row r="2816" spans="1:11" x14ac:dyDescent="0.3">
      <c r="A2816">
        <v>28.15</v>
      </c>
      <c r="B2816">
        <v>-11.292378325028871</v>
      </c>
      <c r="C2816">
        <v>8.0193952791144394</v>
      </c>
      <c r="D2816">
        <v>23.586456703277761</v>
      </c>
      <c r="E2816">
        <v>518.35872860319614</v>
      </c>
      <c r="F2816">
        <v>-3.8394086305098152</v>
      </c>
      <c r="G2816">
        <v>0.89501567807692695</v>
      </c>
      <c r="H2816">
        <v>-90.558045429710717</v>
      </c>
      <c r="I2816">
        <v>176.23613964351131</v>
      </c>
      <c r="J2816">
        <v>-0.90558045429710721</v>
      </c>
      <c r="K2816">
        <v>-20.753560164917921</v>
      </c>
    </row>
    <row r="2817" spans="1:11" x14ac:dyDescent="0.3">
      <c r="A2817">
        <v>28.16</v>
      </c>
      <c r="B2817">
        <v>-13.938225760179289</v>
      </c>
      <c r="C2817">
        <v>8.0295130779070121</v>
      </c>
      <c r="D2817">
        <v>23.616214935020619</v>
      </c>
      <c r="E2817">
        <v>518.59474196138763</v>
      </c>
      <c r="F2817">
        <v>-4.73899675846096</v>
      </c>
      <c r="G2817">
        <v>1.0936149487461579</v>
      </c>
      <c r="H2817">
        <v>-111.91716602418001</v>
      </c>
      <c r="I2817">
        <v>176.31638418529641</v>
      </c>
      <c r="J2817">
        <v>-1.1191716602418</v>
      </c>
      <c r="K2817">
        <v>-25.61619869438357</v>
      </c>
    </row>
    <row r="2818" spans="1:11" x14ac:dyDescent="0.3">
      <c r="A2818">
        <v>28.17</v>
      </c>
      <c r="B2818">
        <v>-12.06626284587537</v>
      </c>
      <c r="C2818">
        <v>8.0412675780893625</v>
      </c>
      <c r="D2818">
        <v>23.650786994380471</v>
      </c>
      <c r="E2818">
        <v>518.83107697103469</v>
      </c>
      <c r="F2818">
        <v>-4.1025293675976267</v>
      </c>
      <c r="G2818">
        <v>1.2107343920472859</v>
      </c>
      <c r="H2818">
        <v>-97.028048211241909</v>
      </c>
      <c r="I2818">
        <v>176.3967380885764</v>
      </c>
      <c r="J2818">
        <v>-0.97028048211241913</v>
      </c>
      <c r="K2818">
        <v>-22.17583441944663</v>
      </c>
    </row>
    <row r="2819" spans="1:11" x14ac:dyDescent="0.3">
      <c r="A2819">
        <v>28.18</v>
      </c>
      <c r="B2819">
        <v>-5.8951883347762903</v>
      </c>
      <c r="C2819">
        <v>8.0537277657479578</v>
      </c>
      <c r="D2819">
        <v>23.68743460514105</v>
      </c>
      <c r="E2819">
        <v>519.06776807903225</v>
      </c>
      <c r="F2819">
        <v>-2.004364033823939</v>
      </c>
      <c r="G2819">
        <v>1.2246876230973309</v>
      </c>
      <c r="H2819">
        <v>-47.478241976101273</v>
      </c>
      <c r="I2819">
        <v>176.47721306529559</v>
      </c>
      <c r="J2819">
        <v>-0.47478241976101271</v>
      </c>
      <c r="K2819">
        <v>-10.8344001828321</v>
      </c>
    </row>
    <row r="2820" spans="1:11" x14ac:dyDescent="0.3">
      <c r="A2820">
        <v>28.19</v>
      </c>
      <c r="B2820">
        <v>1.9805943165017219</v>
      </c>
      <c r="C2820">
        <v>8.0657613305513092</v>
      </c>
      <c r="D2820">
        <v>23.722827442797971</v>
      </c>
      <c r="E2820">
        <v>519.30481938927198</v>
      </c>
      <c r="F2820">
        <v>0.67340206761058552</v>
      </c>
      <c r="G2820">
        <v>1.1223596891809069</v>
      </c>
      <c r="H2820">
        <v>15.97500104954929</v>
      </c>
      <c r="I2820">
        <v>176.5578105107771</v>
      </c>
      <c r="J2820">
        <v>0.15975001049549289</v>
      </c>
      <c r="K2820">
        <v>3.6400111762734348</v>
      </c>
    </row>
    <row r="2821" spans="1:11" x14ac:dyDescent="0.3">
      <c r="A2821">
        <v>28.2</v>
      </c>
      <c r="B2821">
        <v>7.8728944572751711</v>
      </c>
      <c r="C2821">
        <v>8.0761749595315759</v>
      </c>
      <c r="D2821">
        <v>23.753455763328159</v>
      </c>
      <c r="E2821">
        <v>519.54220080530251</v>
      </c>
      <c r="F2821">
        <v>2.6767841154735579</v>
      </c>
      <c r="G2821">
        <v>0.90791553060780572</v>
      </c>
      <c r="H2821">
        <v>63.582873074880673</v>
      </c>
      <c r="I2821">
        <v>176.6385201922275</v>
      </c>
      <c r="J2821">
        <v>0.63582873074880675</v>
      </c>
      <c r="K2821">
        <v>14.469103326884101</v>
      </c>
    </row>
    <row r="2822" spans="1:11" x14ac:dyDescent="0.3">
      <c r="A2822">
        <v>28.21</v>
      </c>
      <c r="B2822">
        <v>9.7053843504202586</v>
      </c>
      <c r="C2822">
        <v>8.0839196411634653</v>
      </c>
      <c r="D2822">
        <v>23.776234238716071</v>
      </c>
      <c r="E2822">
        <v>519.7798492553128</v>
      </c>
      <c r="F2822">
        <v>3.2998306791428882</v>
      </c>
      <c r="G2822">
        <v>0.60555759716134361</v>
      </c>
      <c r="H2822">
        <v>78.457547175402851</v>
      </c>
      <c r="I2822">
        <v>176.71932066523101</v>
      </c>
      <c r="J2822">
        <v>0.78457547175402853</v>
      </c>
      <c r="K2822">
        <v>17.83692258996156</v>
      </c>
    </row>
    <row r="2823" spans="1:11" x14ac:dyDescent="0.3">
      <c r="A2823">
        <v>28.22</v>
      </c>
      <c r="B2823">
        <v>8.1862384165872584</v>
      </c>
      <c r="C2823">
        <v>8.0882861114748028</v>
      </c>
      <c r="D2823">
        <v>23.789076798455302</v>
      </c>
      <c r="E2823">
        <v>520.01767581049864</v>
      </c>
      <c r="F2823">
        <v>2.783321061639668</v>
      </c>
      <c r="G2823">
        <v>0.25577718630405138</v>
      </c>
      <c r="H2823">
        <v>66.212638490104197</v>
      </c>
      <c r="I2823">
        <v>176.8001816939942</v>
      </c>
      <c r="J2823">
        <v>0.66212638490104192</v>
      </c>
      <c r="K2823">
        <v>15.04497871156577</v>
      </c>
    </row>
    <row r="2824" spans="1:11" x14ac:dyDescent="0.3">
      <c r="A2824">
        <v>28.23</v>
      </c>
      <c r="B2824">
        <v>4.8993414351718467</v>
      </c>
      <c r="C2824">
        <v>8.0890351848895463</v>
      </c>
      <c r="D2824">
        <v>23.791279955557489</v>
      </c>
      <c r="E2824">
        <v>520.25557759426874</v>
      </c>
      <c r="F2824">
        <v>1.665776087958428</v>
      </c>
      <c r="G2824">
        <v>-9.2890057236072465E-2</v>
      </c>
      <c r="H2824">
        <v>39.630945251892307</v>
      </c>
      <c r="I2824">
        <v>176.88106830047599</v>
      </c>
      <c r="J2824">
        <v>0.39630945251892308</v>
      </c>
      <c r="K2824">
        <v>9.0041950700455562</v>
      </c>
    </row>
    <row r="2825" spans="1:11" x14ac:dyDescent="0.3">
      <c r="A2825">
        <v>28.24</v>
      </c>
      <c r="B2825">
        <v>0.97914096653047811</v>
      </c>
      <c r="C2825">
        <v>8.0864283103300814</v>
      </c>
      <c r="D2825">
        <v>23.783612677441411</v>
      </c>
      <c r="E2825">
        <v>520.49345205743373</v>
      </c>
      <c r="F2825">
        <v>0.33290792862036261</v>
      </c>
      <c r="G2825">
        <v>-0.39479307711074441</v>
      </c>
      <c r="H2825">
        <v>7.9177532315560164</v>
      </c>
      <c r="I2825">
        <v>176.9619456179521</v>
      </c>
      <c r="J2825">
        <v>7.917753231556017E-2</v>
      </c>
      <c r="K2825">
        <v>1.7995023168668249</v>
      </c>
    </row>
    <row r="2826" spans="1:11" x14ac:dyDescent="0.3">
      <c r="A2826">
        <v>28.25</v>
      </c>
      <c r="B2826">
        <v>-1.597451719838221</v>
      </c>
      <c r="C2826">
        <v>8.0811393233473314</v>
      </c>
      <c r="D2826">
        <v>23.768056833374501</v>
      </c>
      <c r="E2826">
        <v>520.73121040498779</v>
      </c>
      <c r="F2826">
        <v>-0.54313358474499529</v>
      </c>
      <c r="G2826">
        <v>-0.61804147009230093</v>
      </c>
      <c r="H2826">
        <v>-12.90922991033348</v>
      </c>
      <c r="I2826">
        <v>177.0427834561205</v>
      </c>
      <c r="J2826">
        <v>-0.12909229910333481</v>
      </c>
      <c r="K2826">
        <v>-2.9358572148378119</v>
      </c>
    </row>
    <row r="2827" spans="1:11" x14ac:dyDescent="0.3">
      <c r="A2827">
        <v>28.260000000000009</v>
      </c>
      <c r="B2827">
        <v>-0.93040434730848609</v>
      </c>
      <c r="C2827">
        <v>8.0740674809282353</v>
      </c>
      <c r="D2827">
        <v>23.747257296847749</v>
      </c>
      <c r="E2827">
        <v>520.96878697563898</v>
      </c>
      <c r="F2827">
        <v>-0.31633747808488533</v>
      </c>
      <c r="G2827">
        <v>-0.75078794959821948</v>
      </c>
      <c r="H2827">
        <v>-7.5121474847177074</v>
      </c>
      <c r="I2827">
        <v>177.1235594901419</v>
      </c>
      <c r="J2827">
        <v>-7.5121474847177072E-2</v>
      </c>
      <c r="K2827">
        <v>-1.709932313972353</v>
      </c>
    </row>
    <row r="2828" spans="1:11" x14ac:dyDescent="0.3">
      <c r="A2828">
        <v>28.27</v>
      </c>
      <c r="B2828">
        <v>1.6857907959484619</v>
      </c>
      <c r="C2828">
        <v>8.066123564355367</v>
      </c>
      <c r="D2828">
        <v>23.72389283633931</v>
      </c>
      <c r="E2828">
        <v>521.20614272630485</v>
      </c>
      <c r="F2828">
        <v>0.57316887062247712</v>
      </c>
      <c r="G2828">
        <v>-0.79956654878055033</v>
      </c>
      <c r="H2828">
        <v>13.597796863773279</v>
      </c>
      <c r="I2828">
        <v>177.20426044536831</v>
      </c>
      <c r="J2828">
        <v>0.13597796863773279</v>
      </c>
      <c r="K2828">
        <v>3.0982101114728491</v>
      </c>
    </row>
    <row r="2829" spans="1:11" x14ac:dyDescent="0.3">
      <c r="A2829">
        <v>28.28</v>
      </c>
      <c r="B2829">
        <v>3.2607367950302408</v>
      </c>
      <c r="C2829">
        <v>8.0580761499526243</v>
      </c>
      <c r="D2829">
        <v>23.700223970448889</v>
      </c>
      <c r="E2829">
        <v>521.44326331033881</v>
      </c>
      <c r="F2829">
        <v>1.1086505103102819</v>
      </c>
      <c r="G2829">
        <v>-0.78123138628836131</v>
      </c>
      <c r="H2829">
        <v>26.275265399306139</v>
      </c>
      <c r="I2829">
        <v>177.28488144393981</v>
      </c>
      <c r="J2829">
        <v>0.26275265399306141</v>
      </c>
      <c r="K2829">
        <v>5.9927054611366586</v>
      </c>
    </row>
    <row r="2830" spans="1:11" x14ac:dyDescent="0.3">
      <c r="A2830">
        <v>28.29</v>
      </c>
      <c r="B2830">
        <v>3.036078669573941</v>
      </c>
      <c r="C2830">
        <v>8.0504989366295998</v>
      </c>
      <c r="D2830">
        <v>23.67793804891059</v>
      </c>
      <c r="E2830">
        <v>521.68015412043565</v>
      </c>
      <c r="F2830">
        <v>1.0322667476551399</v>
      </c>
      <c r="G2830">
        <v>-0.71436961669126831</v>
      </c>
      <c r="H2830">
        <v>24.44194810092883</v>
      </c>
      <c r="I2830">
        <v>177.36542431937269</v>
      </c>
      <c r="J2830">
        <v>0.24441948100928829</v>
      </c>
      <c r="K2830">
        <v>5.5798202575953519</v>
      </c>
    </row>
    <row r="2831" spans="1:11" x14ac:dyDescent="0.3">
      <c r="A2831">
        <v>28.3</v>
      </c>
      <c r="B2831">
        <v>2.3063534948343181</v>
      </c>
      <c r="C2831">
        <v>8.043788757618799</v>
      </c>
      <c r="D2831">
        <v>23.65820222829058</v>
      </c>
      <c r="E2831">
        <v>521.91683482182157</v>
      </c>
      <c r="F2831">
        <v>0.78416018824366807</v>
      </c>
      <c r="G2831">
        <v>-0.61514035270473499</v>
      </c>
      <c r="H2831">
        <v>18.551820312843109</v>
      </c>
      <c r="I2831">
        <v>177.445895757844</v>
      </c>
      <c r="J2831">
        <v>0.18551820312843109</v>
      </c>
      <c r="K2831">
        <v>4.2387037202360434</v>
      </c>
    </row>
    <row r="2832" spans="1:11" x14ac:dyDescent="0.3">
      <c r="A2832">
        <v>28.31</v>
      </c>
      <c r="B2832">
        <v>1.803926644247454</v>
      </c>
      <c r="C2832">
        <v>8.0381961295755051</v>
      </c>
      <c r="D2832">
        <v>23.641753322280891</v>
      </c>
      <c r="E2832">
        <v>522.15333459957446</v>
      </c>
      <c r="F2832">
        <v>0.61333505904413432</v>
      </c>
      <c r="G2832">
        <v>-0.49735683333480551</v>
      </c>
      <c r="H2832">
        <v>14.500316169828009</v>
      </c>
      <c r="I2832">
        <v>177.52630568228</v>
      </c>
      <c r="J2832">
        <v>0.14500316169828009</v>
      </c>
      <c r="K2832">
        <v>3.3153246434818069</v>
      </c>
    </row>
    <row r="2833" spans="1:11" x14ac:dyDescent="0.3">
      <c r="A2833">
        <v>28.32</v>
      </c>
      <c r="B2833">
        <v>0.88057268154179413</v>
      </c>
      <c r="C2833">
        <v>8.0338416209521029</v>
      </c>
      <c r="D2833">
        <v>23.62894594397677</v>
      </c>
      <c r="E2833">
        <v>522.38968809590574</v>
      </c>
      <c r="F2833">
        <v>0.29939471172421001</v>
      </c>
      <c r="G2833">
        <v>-0.37334133493356347</v>
      </c>
      <c r="H2833">
        <v>7.0743814592438676</v>
      </c>
      <c r="I2833">
        <v>177.60666587103259</v>
      </c>
      <c r="J2833">
        <v>7.074381459243867E-2</v>
      </c>
      <c r="K2833">
        <v>1.618349793103838</v>
      </c>
    </row>
    <row r="2834" spans="1:11" x14ac:dyDescent="0.3">
      <c r="A2834">
        <v>28.330000000000009</v>
      </c>
      <c r="B2834">
        <v>-0.64536007460148903</v>
      </c>
      <c r="C2834">
        <v>8.0307293028768338</v>
      </c>
      <c r="D2834">
        <v>23.619792067284799</v>
      </c>
      <c r="E2834">
        <v>522.62593178596205</v>
      </c>
      <c r="F2834">
        <v>-0.21942242536450629</v>
      </c>
      <c r="G2834">
        <v>-0.25352356512664542</v>
      </c>
      <c r="H2834">
        <v>-5.1827120620089584</v>
      </c>
      <c r="I2834">
        <v>177.68698872565179</v>
      </c>
      <c r="J2834">
        <v>-5.1827120620089567E-2</v>
      </c>
      <c r="K2834">
        <v>-1.186067164132466</v>
      </c>
    </row>
    <row r="2835" spans="1:11" x14ac:dyDescent="0.3">
      <c r="A2835">
        <v>28.34</v>
      </c>
      <c r="B2835">
        <v>-1.5780533397856731</v>
      </c>
      <c r="C2835">
        <v>8.0287711496495699</v>
      </c>
      <c r="D2835">
        <v>23.61403279308697</v>
      </c>
      <c r="E2835">
        <v>522.86210091026396</v>
      </c>
      <c r="F2835">
        <v>-0.53653813552712892</v>
      </c>
      <c r="G2835">
        <v>-0.14561067393081831</v>
      </c>
      <c r="H2835">
        <v>-12.66982912707936</v>
      </c>
      <c r="I2835">
        <v>177.76728622791441</v>
      </c>
      <c r="J2835">
        <v>-0.1266982912707936</v>
      </c>
      <c r="K2835">
        <v>-2.900206137984481</v>
      </c>
    </row>
    <row r="2836" spans="1:11" x14ac:dyDescent="0.3">
      <c r="A2836">
        <v>28.35</v>
      </c>
      <c r="B2836">
        <v>-1.592259445506444</v>
      </c>
      <c r="C2836">
        <v>8.0278170893982175</v>
      </c>
      <c r="D2836">
        <v>23.61122673352417</v>
      </c>
      <c r="E2836">
        <v>523.09822720789703</v>
      </c>
      <c r="F2836">
        <v>-0.54136821147219105</v>
      </c>
      <c r="G2836">
        <v>-5.4602711188866948E-2</v>
      </c>
      <c r="H2836">
        <v>-12.782367587392359</v>
      </c>
      <c r="I2836">
        <v>177.84756916910959</v>
      </c>
      <c r="J2836">
        <v>-0.1278236758739236</v>
      </c>
      <c r="K2836">
        <v>-2.9263146566064382</v>
      </c>
    </row>
    <row r="2837" spans="1:11" x14ac:dyDescent="0.3">
      <c r="A2837">
        <v>28.36</v>
      </c>
      <c r="B2837">
        <v>-1.8175825018855041</v>
      </c>
      <c r="C2837">
        <v>8.0276790954257926</v>
      </c>
      <c r="D2837">
        <v>23.610820868899388</v>
      </c>
      <c r="E2837">
        <v>523.33433744590911</v>
      </c>
      <c r="F2837">
        <v>-0.61797805064107125</v>
      </c>
      <c r="G2837">
        <v>1.658027218311986E-2</v>
      </c>
      <c r="H2837">
        <v>-14.59096905459797</v>
      </c>
      <c r="I2837">
        <v>177.92784665003381</v>
      </c>
      <c r="J2837">
        <v>-0.14590969054597969</v>
      </c>
      <c r="K2837">
        <v>-3.3404218953571418</v>
      </c>
    </row>
    <row r="2838" spans="1:11" x14ac:dyDescent="0.3">
      <c r="A2838">
        <v>28.37</v>
      </c>
      <c r="B2838">
        <v>-2.526553191603973</v>
      </c>
      <c r="C2838">
        <v>8.0281486948418799</v>
      </c>
      <c r="D2838">
        <v>23.612202043652591</v>
      </c>
      <c r="E2838">
        <v>523.57045256047195</v>
      </c>
      <c r="F2838">
        <v>-0.85902808514535101</v>
      </c>
      <c r="G2838">
        <v>6.6761470575649184E-2</v>
      </c>
      <c r="H2838">
        <v>-20.283544707624021</v>
      </c>
      <c r="I2838">
        <v>178.0081257889851</v>
      </c>
      <c r="J2838">
        <v>-0.20283544707624021</v>
      </c>
      <c r="K2838">
        <v>-4.6433950548397354</v>
      </c>
    </row>
    <row r="2839" spans="1:11" x14ac:dyDescent="0.3">
      <c r="A2839">
        <v>28.38</v>
      </c>
      <c r="B2839">
        <v>-2.860396510355292</v>
      </c>
      <c r="C2839">
        <v>8.0290143248373056</v>
      </c>
      <c r="D2839">
        <v>23.61474801422737</v>
      </c>
      <c r="E2839">
        <v>523.8065873107613</v>
      </c>
      <c r="F2839">
        <v>-0.97253481352079918</v>
      </c>
      <c r="G2839">
        <v>9.6637186546733034E-2</v>
      </c>
      <c r="H2839">
        <v>-22.966164556357281</v>
      </c>
      <c r="I2839">
        <v>178.08841160408349</v>
      </c>
      <c r="J2839">
        <v>-0.2296616455635728</v>
      </c>
      <c r="K2839">
        <v>-5.2569449379502657</v>
      </c>
    </row>
    <row r="2840" spans="1:11" x14ac:dyDescent="0.3">
      <c r="A2840">
        <v>28.39</v>
      </c>
      <c r="B2840">
        <v>-2.534161810330215</v>
      </c>
      <c r="C2840">
        <v>8.0300814385728145</v>
      </c>
      <c r="D2840">
        <v>23.617886584037691</v>
      </c>
      <c r="E2840">
        <v>524.04275048375257</v>
      </c>
      <c r="F2840">
        <v>-0.86161501551227315</v>
      </c>
      <c r="G2840">
        <v>0.10890661638800481</v>
      </c>
      <c r="H2840">
        <v>-20.34952571547274</v>
      </c>
      <c r="I2840">
        <v>178.1687070829006</v>
      </c>
      <c r="J2840">
        <v>-0.20349525715472741</v>
      </c>
      <c r="K2840">
        <v>-4.6573784622285039</v>
      </c>
    </row>
    <row r="2841" spans="1:11" x14ac:dyDescent="0.3">
      <c r="A2841">
        <v>28.4</v>
      </c>
      <c r="B2841">
        <v>-2.0474369840724331</v>
      </c>
      <c r="C2841">
        <v>8.0311924571650657</v>
      </c>
      <c r="D2841">
        <v>23.6211542857796</v>
      </c>
      <c r="E2841">
        <v>524.27894568810166</v>
      </c>
      <c r="F2841">
        <v>-0.69612857458462718</v>
      </c>
      <c r="G2841">
        <v>0.10795469678690491</v>
      </c>
      <c r="H2841">
        <v>-16.443360463003309</v>
      </c>
      <c r="I2841">
        <v>178.24901345237919</v>
      </c>
      <c r="J2841">
        <v>-0.16443360463003309</v>
      </c>
      <c r="K2841">
        <v>-3.7628571599169041</v>
      </c>
    </row>
    <row r="2842" spans="1:11" x14ac:dyDescent="0.3">
      <c r="A2842">
        <v>28.41</v>
      </c>
      <c r="B2842">
        <v>-1.574970563810083</v>
      </c>
      <c r="C2842">
        <v>8.0322405325085526</v>
      </c>
      <c r="D2842">
        <v>23.624236860319272</v>
      </c>
      <c r="E2842">
        <v>524.51517264383222</v>
      </c>
      <c r="F2842">
        <v>-0.53548999169542832</v>
      </c>
      <c r="G2842">
        <v>9.9118628285665977E-2</v>
      </c>
      <c r="H2842">
        <v>-12.6505424001432</v>
      </c>
      <c r="I2842">
        <v>178.3293306173276</v>
      </c>
      <c r="J2842">
        <v>-0.126505424001432</v>
      </c>
      <c r="K2842">
        <v>-2.8945404956509631</v>
      </c>
    </row>
    <row r="2843" spans="1:11" x14ac:dyDescent="0.3">
      <c r="A2843">
        <v>28.42</v>
      </c>
      <c r="B2843">
        <v>-0.87576735741035849</v>
      </c>
      <c r="C2843">
        <v>8.033174829730779</v>
      </c>
      <c r="D2843">
        <v>23.626984793325821</v>
      </c>
      <c r="E2843">
        <v>524.75142875210042</v>
      </c>
      <c r="F2843">
        <v>-0.29776090151952189</v>
      </c>
      <c r="G2843">
        <v>8.8144747449803162E-2</v>
      </c>
      <c r="H2843">
        <v>-7.0351922922487304</v>
      </c>
      <c r="I2843">
        <v>178.40965769413879</v>
      </c>
      <c r="J2843">
        <v>-7.0351922922487306E-2</v>
      </c>
      <c r="K2843">
        <v>-1.60951838659201</v>
      </c>
    </row>
    <row r="2844" spans="1:11" x14ac:dyDescent="0.3">
      <c r="A2844">
        <v>28.43</v>
      </c>
      <c r="B2844">
        <v>-0.25376931968759803</v>
      </c>
      <c r="C2844">
        <v>8.0340034274575487</v>
      </c>
      <c r="D2844">
        <v>23.62942184546338</v>
      </c>
      <c r="E2844">
        <v>524.98771078529433</v>
      </c>
      <c r="F2844">
        <v>-8.6281568693783312E-2</v>
      </c>
      <c r="G2844">
        <v>8.1180128511615379E-2</v>
      </c>
      <c r="H2844">
        <v>-2.038783584153733</v>
      </c>
      <c r="I2844">
        <v>178.48999358542471</v>
      </c>
      <c r="J2844">
        <v>-2.0387835841537329E-2</v>
      </c>
      <c r="K2844">
        <v>-0.46638685780423411</v>
      </c>
    </row>
    <row r="2845" spans="1:11" x14ac:dyDescent="0.3">
      <c r="A2845">
        <v>28.44</v>
      </c>
      <c r="B2845">
        <v>-0.26028038964526479</v>
      </c>
      <c r="C2845">
        <v>8.0347984323010113</v>
      </c>
      <c r="D2845">
        <v>23.631760095002971</v>
      </c>
      <c r="E2845">
        <v>525.22401669499664</v>
      </c>
      <c r="F2845">
        <v>-8.8495332479390038E-2</v>
      </c>
      <c r="G2845">
        <v>8.4551052079184785E-2</v>
      </c>
      <c r="H2845">
        <v>-2.0913004666804702</v>
      </c>
      <c r="I2845">
        <v>178.5703375947235</v>
      </c>
      <c r="J2845">
        <v>-2.0913004666804701E-2</v>
      </c>
      <c r="K2845">
        <v>-0.47835314853724342</v>
      </c>
    </row>
    <row r="2846" spans="1:11" x14ac:dyDescent="0.3">
      <c r="A2846">
        <v>28.45</v>
      </c>
      <c r="B2846">
        <v>-0.41409410487726311</v>
      </c>
      <c r="C2846">
        <v>8.0356944484991324</v>
      </c>
      <c r="D2846">
        <v>23.634395436762151</v>
      </c>
      <c r="E2846">
        <v>525.46034747265549</v>
      </c>
      <c r="F2846">
        <v>-0.14079199565826939</v>
      </c>
      <c r="G2846">
        <v>0.10336212393067259</v>
      </c>
      <c r="H2846">
        <v>-3.3275336997184399</v>
      </c>
      <c r="I2846">
        <v>178.6506900591275</v>
      </c>
      <c r="J2846">
        <v>-3.3275336997184407E-2</v>
      </c>
      <c r="K2846">
        <v>-0.76103781436902407</v>
      </c>
    </row>
    <row r="2847" spans="1:11" x14ac:dyDescent="0.3">
      <c r="A2847">
        <v>28.46</v>
      </c>
      <c r="B2847">
        <v>0.26967882310331598</v>
      </c>
      <c r="C2847">
        <v>8.0368656747796248</v>
      </c>
      <c r="D2847">
        <v>23.63784021994007</v>
      </c>
      <c r="E2847">
        <v>525.69670865093894</v>
      </c>
      <c r="F2847">
        <v>9.1690799855127458E-2</v>
      </c>
      <c r="G2847">
        <v>0.13915896456779819</v>
      </c>
      <c r="H2847">
        <v>2.1673724766140068</v>
      </c>
      <c r="I2847">
        <v>178.7310528597439</v>
      </c>
      <c r="J2847">
        <v>2.167372476614007E-2</v>
      </c>
      <c r="K2847">
        <v>0.49562594516285108</v>
      </c>
    </row>
    <row r="2848" spans="1:11" x14ac:dyDescent="0.3">
      <c r="A2848">
        <v>28.47</v>
      </c>
      <c r="B2848">
        <v>1.921966103898803</v>
      </c>
      <c r="C2848">
        <v>8.0384776277904884</v>
      </c>
      <c r="D2848">
        <v>23.642581258207318</v>
      </c>
      <c r="E2848">
        <v>525.93311075832969</v>
      </c>
      <c r="F2848">
        <v>0.65346847532559305</v>
      </c>
      <c r="G2848">
        <v>0.18793925162796651</v>
      </c>
      <c r="H2848">
        <v>15.449681527562181</v>
      </c>
      <c r="I2848">
        <v>178.8114295762567</v>
      </c>
      <c r="J2848">
        <v>0.15449681527562181</v>
      </c>
      <c r="K2848">
        <v>3.532262028786989</v>
      </c>
    </row>
    <row r="2849" spans="1:11" x14ac:dyDescent="0.3">
      <c r="A2849">
        <v>28.48</v>
      </c>
      <c r="B2849">
        <v>4.6045320902096929</v>
      </c>
      <c r="C2849">
        <v>8.0406244598121841</v>
      </c>
      <c r="D2849">
        <v>23.648895470035839</v>
      </c>
      <c r="E2849">
        <v>526.16956814197101</v>
      </c>
      <c r="F2849">
        <v>1.5655409106712961</v>
      </c>
      <c r="G2849">
        <v>0.23973993950248129</v>
      </c>
      <c r="H2849">
        <v>37.023313350530181</v>
      </c>
      <c r="I2849">
        <v>178.89182508669481</v>
      </c>
      <c r="J2849">
        <v>0.37023313350530179</v>
      </c>
      <c r="K2849">
        <v>8.4623833009259233</v>
      </c>
    </row>
    <row r="2850" spans="1:11" x14ac:dyDescent="0.3">
      <c r="A2850">
        <v>28.49</v>
      </c>
      <c r="B2850">
        <v>9.0104047857926961</v>
      </c>
      <c r="C2850">
        <v>8.043272426580538</v>
      </c>
      <c r="D2850">
        <v>23.656683607589819</v>
      </c>
      <c r="E2850">
        <v>526.40609603735913</v>
      </c>
      <c r="F2850">
        <v>3.0635376271695169</v>
      </c>
      <c r="G2850">
        <v>0.28029940231890649</v>
      </c>
      <c r="H2850">
        <v>72.473140365895716</v>
      </c>
      <c r="I2850">
        <v>178.97224457112671</v>
      </c>
      <c r="J2850">
        <v>0.72473140365895716</v>
      </c>
      <c r="K2850">
        <v>16.559662849564951</v>
      </c>
    </row>
    <row r="2851" spans="1:11" x14ac:dyDescent="0.3">
      <c r="A2851">
        <v>28.5</v>
      </c>
      <c r="B2851">
        <v>15.13676645295469</v>
      </c>
      <c r="C2851">
        <v>8.0462304478585622</v>
      </c>
      <c r="D2851">
        <v>23.66538367017224</v>
      </c>
      <c r="E2851">
        <v>526.64270637374796</v>
      </c>
      <c r="F2851">
        <v>5.1465005940045963</v>
      </c>
      <c r="G2851">
        <v>0.29402803068334649</v>
      </c>
      <c r="H2851">
        <v>121.79391111588809</v>
      </c>
      <c r="I2851">
        <v>179.0526920854989</v>
      </c>
      <c r="J2851">
        <v>1.2179391111588811</v>
      </c>
      <c r="K2851">
        <v>27.818922129754579</v>
      </c>
    </row>
    <row r="2852" spans="1:11" x14ac:dyDescent="0.3">
      <c r="A2852">
        <v>28.510000000000009</v>
      </c>
      <c r="B2852">
        <v>22.396454926770431</v>
      </c>
      <c r="C2852">
        <v>8.0491529871942049</v>
      </c>
      <c r="D2852">
        <v>23.6739793741006</v>
      </c>
      <c r="E2852">
        <v>526.87940318896926</v>
      </c>
      <c r="F2852">
        <v>7.6147946751019484</v>
      </c>
      <c r="G2852">
        <v>0.26657819799043031</v>
      </c>
      <c r="H2852">
        <v>180.27249207637459</v>
      </c>
      <c r="I2852">
        <v>179.13316900267421</v>
      </c>
      <c r="J2852">
        <v>1.8027249207637459</v>
      </c>
      <c r="K2852">
        <v>41.161052297848357</v>
      </c>
    </row>
    <row r="2853" spans="1:11" x14ac:dyDescent="0.3">
      <c r="A2853">
        <v>28.52</v>
      </c>
      <c r="B2853">
        <v>30.534853896042421</v>
      </c>
      <c r="C2853">
        <v>8.0515620118183708</v>
      </c>
      <c r="D2853">
        <v>23.68106474064227</v>
      </c>
      <c r="E2853">
        <v>527.11617840954295</v>
      </c>
      <c r="F2853">
        <v>10.381850324654421</v>
      </c>
      <c r="G2853">
        <v>0.1867447658188581</v>
      </c>
      <c r="H2853">
        <v>245.8532696657993</v>
      </c>
      <c r="I2853">
        <v>179.2136725776692</v>
      </c>
      <c r="J2853">
        <v>2.458532696657993</v>
      </c>
      <c r="K2853">
        <v>56.118109862996867</v>
      </c>
    </row>
    <row r="2854" spans="1:11" x14ac:dyDescent="0.3">
      <c r="A2854">
        <v>28.53</v>
      </c>
      <c r="B2854">
        <v>38.445566642731613</v>
      </c>
      <c r="C2854">
        <v>8.0528878825105821</v>
      </c>
      <c r="D2854">
        <v>23.684964360325239</v>
      </c>
      <c r="E2854">
        <v>527.35300855504784</v>
      </c>
      <c r="F2854">
        <v>13.071492658528751</v>
      </c>
      <c r="G2854">
        <v>4.9922827708392958E-2</v>
      </c>
      <c r="H2854">
        <v>309.59783775350638</v>
      </c>
      <c r="I2854">
        <v>179.2941948271409</v>
      </c>
      <c r="J2854">
        <v>3.0959783775350642</v>
      </c>
      <c r="K2854">
        <v>70.656717073128377</v>
      </c>
    </row>
    <row r="2855" spans="1:11" x14ac:dyDescent="0.3">
      <c r="A2855">
        <v>28.54</v>
      </c>
      <c r="B2855">
        <v>43.61128289499969</v>
      </c>
      <c r="C2855">
        <v>8.0525604683725387</v>
      </c>
      <c r="D2855">
        <v>23.68400137756629</v>
      </c>
      <c r="E2855">
        <v>527.58985338373725</v>
      </c>
      <c r="F2855">
        <v>14.827836184299899</v>
      </c>
      <c r="G2855">
        <v>-0.1359371187439784</v>
      </c>
      <c r="H2855">
        <v>351.18249261528598</v>
      </c>
      <c r="I2855">
        <v>179.3747220688953</v>
      </c>
      <c r="J2855">
        <v>3.51182492615286</v>
      </c>
      <c r="K2855">
        <v>80.150465861080519</v>
      </c>
    </row>
    <row r="2856" spans="1:11" x14ac:dyDescent="0.3">
      <c r="A2856">
        <v>28.55</v>
      </c>
      <c r="B2856">
        <v>43.155293792267237</v>
      </c>
      <c r="C2856">
        <v>8.0501691401357025</v>
      </c>
      <c r="D2856">
        <v>23.676968059222649</v>
      </c>
      <c r="E2856">
        <v>527.82665823092123</v>
      </c>
      <c r="F2856">
        <v>14.672799889370861</v>
      </c>
      <c r="G2856">
        <v>-0.3454308216240598</v>
      </c>
      <c r="H2856">
        <v>347.40741431999959</v>
      </c>
      <c r="I2856">
        <v>179.45523571693781</v>
      </c>
      <c r="J2856">
        <v>3.4740741431999962</v>
      </c>
      <c r="K2856">
        <v>79.312431834437092</v>
      </c>
    </row>
    <row r="2857" spans="1:11" x14ac:dyDescent="0.3">
      <c r="A2857">
        <v>28.56</v>
      </c>
      <c r="B2857">
        <v>35.593822553464157</v>
      </c>
      <c r="C2857">
        <v>8.0456518519400575</v>
      </c>
      <c r="D2857">
        <v>23.66368191747075</v>
      </c>
      <c r="E2857">
        <v>528.0633614808047</v>
      </c>
      <c r="F2857">
        <v>12.10189966817782</v>
      </c>
      <c r="G2857">
        <v>-0.53699190264637764</v>
      </c>
      <c r="H2857">
        <v>286.37550434490481</v>
      </c>
      <c r="I2857">
        <v>179.53571482189821</v>
      </c>
      <c r="J2857">
        <v>2.8637550434490482</v>
      </c>
      <c r="K2857">
        <v>65.415673882042256</v>
      </c>
    </row>
    <row r="2858" spans="1:11" x14ac:dyDescent="0.3">
      <c r="A2858">
        <v>28.57</v>
      </c>
      <c r="B2858">
        <v>23.05684735448596</v>
      </c>
      <c r="C2858">
        <v>8.039429302082775</v>
      </c>
      <c r="D2858">
        <v>23.645380300243449</v>
      </c>
      <c r="E2858">
        <v>528.29990679189325</v>
      </c>
      <c r="F2858">
        <v>7.8393281005252273</v>
      </c>
      <c r="G2858">
        <v>-0.66253786925445368</v>
      </c>
      <c r="H2858">
        <v>185.36389423530409</v>
      </c>
      <c r="I2858">
        <v>179.61614022766841</v>
      </c>
      <c r="J2858">
        <v>1.8536389423530411</v>
      </c>
      <c r="K2858">
        <v>42.374746489325553</v>
      </c>
    </row>
    <row r="2859" spans="1:11" x14ac:dyDescent="0.3">
      <c r="A2859">
        <v>28.580000000000009</v>
      </c>
      <c r="B2859">
        <v>10.284691092831769</v>
      </c>
      <c r="C2859">
        <v>8.0324010945549684</v>
      </c>
      <c r="D2859">
        <v>23.624709101632259</v>
      </c>
      <c r="E2859">
        <v>528.53625723890264</v>
      </c>
      <c r="F2859">
        <v>3.4967949715628031</v>
      </c>
      <c r="G2859">
        <v>-0.68274586325527409</v>
      </c>
      <c r="H2859">
        <v>82.610763991221674</v>
      </c>
      <c r="I2859">
        <v>179.6964993796515</v>
      </c>
      <c r="J2859">
        <v>0.8261076399122167</v>
      </c>
      <c r="K2859">
        <v>18.901594440880011</v>
      </c>
    </row>
    <row r="2860" spans="1:11" x14ac:dyDescent="0.3">
      <c r="A2860">
        <v>28.59</v>
      </c>
      <c r="B2860">
        <v>0.98606335959393832</v>
      </c>
      <c r="C2860">
        <v>8.0257743848176695</v>
      </c>
      <c r="D2860">
        <v>23.6052187788755</v>
      </c>
      <c r="E2860">
        <v>528.77240687830522</v>
      </c>
      <c r="F2860">
        <v>0.33526154226193899</v>
      </c>
      <c r="G2860">
        <v>-0.58105303499154104</v>
      </c>
      <c r="H2860">
        <v>7.9139220532362851</v>
      </c>
      <c r="I2860">
        <v>179.77679025704839</v>
      </c>
      <c r="J2860">
        <v>7.9139220532362844E-2</v>
      </c>
      <c r="K2860">
        <v>1.812224552767238</v>
      </c>
    </row>
    <row r="2861" spans="1:11" x14ac:dyDescent="0.3">
      <c r="A2861">
        <v>28.6</v>
      </c>
      <c r="B2861">
        <v>-3.592679418431004</v>
      </c>
      <c r="C2861">
        <v>8.0207800338551376</v>
      </c>
      <c r="D2861">
        <v>23.590529511338641</v>
      </c>
      <c r="E2861">
        <v>529.00838561975627</v>
      </c>
      <c r="F2861">
        <v>-1.2215110022665421</v>
      </c>
      <c r="G2861">
        <v>-0.36935187347175708</v>
      </c>
      <c r="H2861">
        <v>-28.816091347393691</v>
      </c>
      <c r="I2861">
        <v>179.8570230291418</v>
      </c>
      <c r="J2861">
        <v>-0.28816091347393691</v>
      </c>
      <c r="K2861">
        <v>-6.6027621744137379</v>
      </c>
    </row>
    <row r="2862" spans="1:11" x14ac:dyDescent="0.3">
      <c r="A2862">
        <v>28.61</v>
      </c>
      <c r="B2862">
        <v>-4.8053312457196924</v>
      </c>
      <c r="C2862">
        <v>8.0183873473482343</v>
      </c>
      <c r="D2862">
        <v>23.583492198083039</v>
      </c>
      <c r="E2862">
        <v>529.24425572830341</v>
      </c>
      <c r="F2862">
        <v>-1.633812623544695</v>
      </c>
      <c r="G2862">
        <v>-8.2432996055459284E-2</v>
      </c>
      <c r="H2862">
        <v>-38.531007260495898</v>
      </c>
      <c r="I2862">
        <v>179.9372188660478</v>
      </c>
      <c r="J2862">
        <v>-0.38531007260495898</v>
      </c>
      <c r="K2862">
        <v>-8.8314195867280816</v>
      </c>
    </row>
    <row r="2863" spans="1:11" x14ac:dyDescent="0.3">
      <c r="A2863">
        <v>28.62</v>
      </c>
      <c r="B2863">
        <v>-6.2825871396719037</v>
      </c>
      <c r="C2863">
        <v>8.0191313739340284</v>
      </c>
      <c r="D2863">
        <v>23.585680511570668</v>
      </c>
      <c r="E2863">
        <v>529.48010159185162</v>
      </c>
      <c r="F2863">
        <v>-2.136079627488447</v>
      </c>
      <c r="G2863">
        <v>0.2358788753154428</v>
      </c>
      <c r="H2863">
        <v>-50.38089164121741</v>
      </c>
      <c r="I2863">
        <v>180.01740645965421</v>
      </c>
      <c r="J2863">
        <v>-0.50380891641217407</v>
      </c>
      <c r="K2863">
        <v>-11.54637636480242</v>
      </c>
    </row>
    <row r="2864" spans="1:11" x14ac:dyDescent="0.3">
      <c r="A2864">
        <v>28.63</v>
      </c>
      <c r="B2864">
        <v>-10.44089603147205</v>
      </c>
      <c r="C2864">
        <v>8.0231049248545432</v>
      </c>
      <c r="D2864">
        <v>23.597367426042769</v>
      </c>
      <c r="E2864">
        <v>529.71601683153972</v>
      </c>
      <c r="F2864">
        <v>-3.5499046507004972</v>
      </c>
      <c r="G2864">
        <v>0.54560205290448138</v>
      </c>
      <c r="H2864">
        <v>-83.768404369997654</v>
      </c>
      <c r="I2864">
        <v>180.09761764114819</v>
      </c>
      <c r="J2864">
        <v>-0.83768404369997651</v>
      </c>
      <c r="K2864">
        <v>-19.188673787570249</v>
      </c>
    </row>
    <row r="2865" spans="1:11" x14ac:dyDescent="0.3">
      <c r="A2865">
        <v>28.64</v>
      </c>
      <c r="B2865">
        <v>-14.726423027172061</v>
      </c>
      <c r="C2865">
        <v>8.030043414992118</v>
      </c>
      <c r="D2865">
        <v>23.617774749976821</v>
      </c>
      <c r="E2865">
        <v>529.95209254241979</v>
      </c>
      <c r="F2865">
        <v>-5.0069838292385018</v>
      </c>
      <c r="G2865">
        <v>0.8134283186559621</v>
      </c>
      <c r="H2865">
        <v>-118.25381625573129</v>
      </c>
      <c r="I2865">
        <v>180.1778833828474</v>
      </c>
      <c r="J2865">
        <v>-1.182538162557313</v>
      </c>
      <c r="K2865">
        <v>-27.064777455343251</v>
      </c>
    </row>
    <row r="2866" spans="1:11" x14ac:dyDescent="0.3">
      <c r="A2866">
        <v>28.65</v>
      </c>
      <c r="B2866">
        <v>-14.115746994063841</v>
      </c>
      <c r="C2866">
        <v>8.0393734912276624</v>
      </c>
      <c r="D2866">
        <v>23.64521615066959</v>
      </c>
      <c r="E2866">
        <v>530.18840749692299</v>
      </c>
      <c r="F2866">
        <v>-4.7993539779817072</v>
      </c>
      <c r="G2866">
        <v>1.0080201694847799</v>
      </c>
      <c r="H2866">
        <v>-113.4817621929534</v>
      </c>
      <c r="I2866">
        <v>180.2582304673785</v>
      </c>
      <c r="J2866">
        <v>-1.1348176219295341</v>
      </c>
      <c r="K2866">
        <v>-25.942453935036252</v>
      </c>
    </row>
    <row r="2867" spans="1:11" x14ac:dyDescent="0.3">
      <c r="A2867">
        <v>28.66</v>
      </c>
      <c r="B2867">
        <v>-7.4740039571501242</v>
      </c>
      <c r="C2867">
        <v>8.0502038183818136</v>
      </c>
      <c r="D2867">
        <v>23.67707005406416</v>
      </c>
      <c r="E2867">
        <v>530.42501892794678</v>
      </c>
      <c r="F2867">
        <v>-2.5411613454310422</v>
      </c>
      <c r="G2867">
        <v>1.0991952434634911</v>
      </c>
      <c r="H2867">
        <v>-60.167255194450718</v>
      </c>
      <c r="I2867">
        <v>180.3386783539265</v>
      </c>
      <c r="J2867">
        <v>-0.60167255194450719</v>
      </c>
      <c r="K2867">
        <v>-13.736007272600229</v>
      </c>
    </row>
    <row r="2868" spans="1:11" x14ac:dyDescent="0.3">
      <c r="A2868">
        <v>28.67</v>
      </c>
      <c r="B2868">
        <v>1.197748440470878</v>
      </c>
      <c r="C2868">
        <v>8.0613573960969322</v>
      </c>
      <c r="D2868">
        <v>23.709874694402739</v>
      </c>
      <c r="E2868">
        <v>530.66195365168903</v>
      </c>
      <c r="F2868">
        <v>0.40723446976009858</v>
      </c>
      <c r="G2868">
        <v>1.06578362240155</v>
      </c>
      <c r="H2868">
        <v>9.6554782492534788</v>
      </c>
      <c r="I2868">
        <v>180.41923615999889</v>
      </c>
      <c r="J2868">
        <v>9.6554782492534783E-2</v>
      </c>
      <c r="K2868">
        <v>2.2012674041086409</v>
      </c>
    </row>
    <row r="2869" spans="1:11" x14ac:dyDescent="0.3">
      <c r="A2869">
        <v>28.68</v>
      </c>
      <c r="B2869">
        <v>7.4176339151518027</v>
      </c>
      <c r="C2869">
        <v>8.0715194908298447</v>
      </c>
      <c r="D2869">
        <v>23.739763208323069</v>
      </c>
      <c r="E2869">
        <v>530.89920184120263</v>
      </c>
      <c r="F2869">
        <v>2.5219955311516129</v>
      </c>
      <c r="G2869">
        <v>0.90584756564533464</v>
      </c>
      <c r="H2869">
        <v>59.871576721988262</v>
      </c>
      <c r="I2869">
        <v>180.49990054443359</v>
      </c>
      <c r="J2869">
        <v>0.59871576721988262</v>
      </c>
      <c r="K2869">
        <v>13.632408276495211</v>
      </c>
    </row>
    <row r="2870" spans="1:11" x14ac:dyDescent="0.3">
      <c r="A2870">
        <v>28.69</v>
      </c>
      <c r="B2870">
        <v>9.5688758699735352</v>
      </c>
      <c r="C2870">
        <v>8.0794743474098389</v>
      </c>
      <c r="D2870">
        <v>23.763159845323049</v>
      </c>
      <c r="E2870">
        <v>531.13671645647094</v>
      </c>
      <c r="F2870">
        <v>3.2534177957910022</v>
      </c>
      <c r="G2870">
        <v>0.64137234774381824</v>
      </c>
      <c r="H2870">
        <v>77.311487125000184</v>
      </c>
      <c r="I2870">
        <v>180.58065551362469</v>
      </c>
      <c r="J2870">
        <v>0.77311487125000189</v>
      </c>
      <c r="K2870">
        <v>17.586042139410822</v>
      </c>
    </row>
    <row r="2871" spans="1:11" x14ac:dyDescent="0.3">
      <c r="A2871">
        <v>28.7</v>
      </c>
      <c r="B2871">
        <v>8.0341966928977087</v>
      </c>
      <c r="C2871">
        <v>8.084346937784721</v>
      </c>
      <c r="D2871">
        <v>23.77749099348447</v>
      </c>
      <c r="E2871">
        <v>531.37441971066494</v>
      </c>
      <c r="F2871">
        <v>2.7316268755852211</v>
      </c>
      <c r="G2871">
        <v>0.31449729775800961</v>
      </c>
      <c r="H2871">
        <v>64.951233431787728</v>
      </c>
      <c r="I2871">
        <v>180.66147462005071</v>
      </c>
      <c r="J2871">
        <v>0.64951233431787725</v>
      </c>
      <c r="K2871">
        <v>14.76555067883903</v>
      </c>
    </row>
    <row r="2872" spans="1:11" x14ac:dyDescent="0.3">
      <c r="A2872">
        <v>28.71</v>
      </c>
      <c r="B2872">
        <v>3.9398092401016891</v>
      </c>
      <c r="C2872">
        <v>8.0857642933649991</v>
      </c>
      <c r="D2872">
        <v>23.781659686367639</v>
      </c>
      <c r="E2872">
        <v>531.61221546406421</v>
      </c>
      <c r="F2872">
        <v>1.339535141634574</v>
      </c>
      <c r="G2872">
        <v>-2.3233831472779801E-2</v>
      </c>
      <c r="H2872">
        <v>31.856368876283732</v>
      </c>
      <c r="I2872">
        <v>180.74232517620649</v>
      </c>
      <c r="J2872">
        <v>0.3185636887628373</v>
      </c>
      <c r="K2872">
        <v>7.2407304953220244</v>
      </c>
    </row>
    <row r="2873" spans="1:11" x14ac:dyDescent="0.3">
      <c r="A2873">
        <v>28.72</v>
      </c>
      <c r="B2873">
        <v>-0.40272862870548942</v>
      </c>
      <c r="C2873">
        <v>8.0838822611552654</v>
      </c>
      <c r="D2873">
        <v>23.77612429751548</v>
      </c>
      <c r="E2873">
        <v>531.85000438398356</v>
      </c>
      <c r="F2873">
        <v>-0.13692773375986639</v>
      </c>
      <c r="G2873">
        <v>-0.32439253912768251</v>
      </c>
      <c r="H2873">
        <v>-3.2556108176516911</v>
      </c>
      <c r="I2873">
        <v>180.8231734089791</v>
      </c>
      <c r="J2873">
        <v>-3.2556108176516912E-2</v>
      </c>
      <c r="K2873">
        <v>-0.74014991221549409</v>
      </c>
    </row>
    <row r="2874" spans="1:11" x14ac:dyDescent="0.3">
      <c r="A2874">
        <v>28.73</v>
      </c>
      <c r="B2874">
        <v>-2.191075917364814</v>
      </c>
      <c r="C2874">
        <v>8.0792764425824455</v>
      </c>
      <c r="D2874">
        <v>23.762577772301309</v>
      </c>
      <c r="E2874">
        <v>532.08769789433268</v>
      </c>
      <c r="F2874">
        <v>-0.74496581190403699</v>
      </c>
      <c r="G2874">
        <v>-0.55675955740817074</v>
      </c>
      <c r="H2874">
        <v>-17.70230804307527</v>
      </c>
      <c r="I2874">
        <v>180.9039892024978</v>
      </c>
      <c r="J2874">
        <v>-0.17702308043075271</v>
      </c>
      <c r="K2874">
        <v>-4.0268422265083066</v>
      </c>
    </row>
    <row r="2875" spans="1:11" x14ac:dyDescent="0.3">
      <c r="A2875">
        <v>28.74</v>
      </c>
      <c r="B2875">
        <v>-0.46461040434807771</v>
      </c>
      <c r="C2875">
        <v>8.072747070007102</v>
      </c>
      <c r="D2875">
        <v>23.743373735315</v>
      </c>
      <c r="E2875">
        <v>532.3252276518707</v>
      </c>
      <c r="F2875">
        <v>-0.15796753747834641</v>
      </c>
      <c r="G2875">
        <v>-0.70809194154053401</v>
      </c>
      <c r="H2875">
        <v>-3.7506822803957589</v>
      </c>
      <c r="I2875">
        <v>180.9847493200607</v>
      </c>
      <c r="J2875">
        <v>-3.750682280395759E-2</v>
      </c>
      <c r="K2875">
        <v>-0.85387858096403479</v>
      </c>
    </row>
    <row r="2876" spans="1:11" x14ac:dyDescent="0.3">
      <c r="A2876">
        <v>28.75</v>
      </c>
      <c r="B2876">
        <v>3.0561517175712272</v>
      </c>
      <c r="C2876">
        <v>8.0651146037516348</v>
      </c>
      <c r="D2876">
        <v>23.720925305151869</v>
      </c>
      <c r="E2876">
        <v>532.56254914707313</v>
      </c>
      <c r="F2876">
        <v>1.039091583974217</v>
      </c>
      <c r="G2876">
        <v>-0.78338918795317625</v>
      </c>
      <c r="H2876">
        <v>24.648213848664341</v>
      </c>
      <c r="I2876">
        <v>181.06543862842949</v>
      </c>
      <c r="J2876">
        <v>0.24648213848664341</v>
      </c>
      <c r="K2876">
        <v>5.616711264725498</v>
      </c>
    </row>
    <row r="2877" spans="1:11" x14ac:dyDescent="0.3">
      <c r="A2877">
        <v>28.760000000000009</v>
      </c>
      <c r="B2877">
        <v>5.6853686708345572</v>
      </c>
      <c r="C2877">
        <v>8.0570792862480385</v>
      </c>
      <c r="D2877">
        <v>23.697292018376579</v>
      </c>
      <c r="E2877">
        <v>532.79964023369075</v>
      </c>
      <c r="F2877">
        <v>1.93302534808375</v>
      </c>
      <c r="G2877">
        <v>-0.79665531261134959</v>
      </c>
      <c r="H2877">
        <v>45.807466152464663</v>
      </c>
      <c r="I2877">
        <v>181.14604959787951</v>
      </c>
      <c r="J2877">
        <v>0.45807466152464649</v>
      </c>
      <c r="K2877">
        <v>10.448785665317571</v>
      </c>
    </row>
    <row r="2878" spans="1:11" x14ac:dyDescent="0.3">
      <c r="A2878">
        <v>28.77</v>
      </c>
      <c r="B2878">
        <v>6.0340333602808593</v>
      </c>
      <c r="C2878">
        <v>8.0491814974994078</v>
      </c>
      <c r="D2878">
        <v>23.674063227939431</v>
      </c>
      <c r="E2878">
        <v>533.0364970099223</v>
      </c>
      <c r="F2878">
        <v>2.051571342495492</v>
      </c>
      <c r="G2878">
        <v>-0.76190702542335842</v>
      </c>
      <c r="H2878">
        <v>48.569029678866869</v>
      </c>
      <c r="I2878">
        <v>181.2265809017982</v>
      </c>
      <c r="J2878">
        <v>0.48569029678866871</v>
      </c>
      <c r="K2878">
        <v>11.089574824299961</v>
      </c>
    </row>
    <row r="2879" spans="1:11" x14ac:dyDescent="0.3">
      <c r="A2879">
        <v>28.78</v>
      </c>
      <c r="B2879">
        <v>4.0059668760059166</v>
      </c>
      <c r="C2879">
        <v>8.0418411457395713</v>
      </c>
      <c r="D2879">
        <v>23.652473958057559</v>
      </c>
      <c r="E2879">
        <v>533.27312969585228</v>
      </c>
      <c r="F2879">
        <v>1.3620287378420119</v>
      </c>
      <c r="G2879">
        <v>-0.68850875884445273</v>
      </c>
      <c r="H2879">
        <v>32.2153492519342</v>
      </c>
      <c r="I2879">
        <v>181.3070360150144</v>
      </c>
      <c r="J2879">
        <v>0.322153492519342</v>
      </c>
      <c r="K2879">
        <v>7.3623175018487137</v>
      </c>
    </row>
    <row r="2880" spans="1:11" x14ac:dyDescent="0.3">
      <c r="A2880">
        <v>28.79</v>
      </c>
      <c r="B2880">
        <v>0.15025214734907369</v>
      </c>
      <c r="C2880">
        <v>8.0354113223225188</v>
      </c>
      <c r="D2880">
        <v>23.633562712713289</v>
      </c>
      <c r="E2880">
        <v>533.50955987920622</v>
      </c>
      <c r="F2880">
        <v>5.1085730098685049E-2</v>
      </c>
      <c r="G2880">
        <v>-0.58261712682012856</v>
      </c>
      <c r="H2880">
        <v>1.2073378060120179</v>
      </c>
      <c r="I2880">
        <v>181.38742227735469</v>
      </c>
      <c r="J2880">
        <v>1.2073378060120181E-2</v>
      </c>
      <c r="K2880">
        <v>0.27613908161451378</v>
      </c>
    </row>
    <row r="2881" spans="1:11" x14ac:dyDescent="0.3">
      <c r="A2881">
        <v>28.8</v>
      </c>
      <c r="B2881">
        <v>-3.271704475253824</v>
      </c>
      <c r="C2881">
        <v>8.0301888032031687</v>
      </c>
      <c r="D2881">
        <v>23.618202362362261</v>
      </c>
      <c r="E2881">
        <v>533.74581870458167</v>
      </c>
      <c r="F2881">
        <v>-1.1123795215862999</v>
      </c>
      <c r="G2881">
        <v>-0.45191762421730169</v>
      </c>
      <c r="H2881">
        <v>-26.272404644572958</v>
      </c>
      <c r="I2881">
        <v>181.46775027798239</v>
      </c>
      <c r="J2881">
        <v>-0.26272404644572961</v>
      </c>
      <c r="K2881">
        <v>-6.0128622788448673</v>
      </c>
    </row>
    <row r="2882" spans="1:11" x14ac:dyDescent="0.3">
      <c r="A2882">
        <v>28.81</v>
      </c>
      <c r="B2882">
        <v>-3.749018371439155</v>
      </c>
      <c r="C2882">
        <v>8.0263729698381727</v>
      </c>
      <c r="D2882">
        <v>23.606979323053451</v>
      </c>
      <c r="E2882">
        <v>533.98194461300864</v>
      </c>
      <c r="F2882">
        <v>-1.274666246289313</v>
      </c>
      <c r="G2882">
        <v>-0.3088856506209936</v>
      </c>
      <c r="H2882">
        <v>-30.091019719945951</v>
      </c>
      <c r="I2882">
        <v>181.5480330868476</v>
      </c>
      <c r="J2882">
        <v>-0.30091019719945961</v>
      </c>
      <c r="K2882">
        <v>-6.890087817780068</v>
      </c>
    </row>
    <row r="2883" spans="1:11" x14ac:dyDescent="0.3">
      <c r="A2883">
        <v>28.82</v>
      </c>
      <c r="B2883">
        <v>-1.863403358308235</v>
      </c>
      <c r="C2883">
        <v>8.0240110901907489</v>
      </c>
      <c r="D2883">
        <v>23.600032618208079</v>
      </c>
      <c r="E2883">
        <v>534.21797967271505</v>
      </c>
      <c r="F2883">
        <v>-0.63355714182479983</v>
      </c>
      <c r="G2883">
        <v>-0.16990831729479791</v>
      </c>
      <c r="H2883">
        <v>-14.951969212563959</v>
      </c>
      <c r="I2883">
        <v>181.6282850071477</v>
      </c>
      <c r="J2883">
        <v>-0.14951969212563959</v>
      </c>
      <c r="K2883">
        <v>-3.4246331990529719</v>
      </c>
    </row>
    <row r="2884" spans="1:11" x14ac:dyDescent="0.3">
      <c r="A2884">
        <v>28.830000000000009</v>
      </c>
      <c r="B2884">
        <v>-7.0149216966814587E-2</v>
      </c>
      <c r="C2884">
        <v>8.0229748034922768</v>
      </c>
      <c r="D2884">
        <v>23.596984716153749</v>
      </c>
      <c r="E2884">
        <v>534.45396475938685</v>
      </c>
      <c r="F2884">
        <v>-2.3850733768716961E-2</v>
      </c>
      <c r="G2884">
        <v>-5.1240685008835378E-2</v>
      </c>
      <c r="H2884">
        <v>-0.56280540020946634</v>
      </c>
      <c r="I2884">
        <v>181.70851993661611</v>
      </c>
      <c r="J2884">
        <v>-5.6280540020946634E-3</v>
      </c>
      <c r="K2884">
        <v>-0.1289228852363079</v>
      </c>
    </row>
    <row r="2885" spans="1:11" x14ac:dyDescent="0.3">
      <c r="A2885">
        <v>28.84</v>
      </c>
      <c r="B2885">
        <v>0.49658492975282847</v>
      </c>
      <c r="C2885">
        <v>8.0229862764905722</v>
      </c>
      <c r="D2885">
        <v>23.597018460266391</v>
      </c>
      <c r="E2885">
        <v>534.68993477526897</v>
      </c>
      <c r="F2885">
        <v>0.16883887611596171</v>
      </c>
      <c r="G2885">
        <v>3.5537131945773133E-2</v>
      </c>
      <c r="H2885">
        <v>3.9840940765189781</v>
      </c>
      <c r="I2885">
        <v>181.78874974201599</v>
      </c>
      <c r="J2885">
        <v>3.9840940765189778E-2</v>
      </c>
      <c r="K2885">
        <v>0.91264257359979306</v>
      </c>
    </row>
    <row r="2886" spans="1:11" x14ac:dyDescent="0.3">
      <c r="A2886">
        <v>28.85</v>
      </c>
      <c r="B2886">
        <v>0.16567549003294871</v>
      </c>
      <c r="C2886">
        <v>8.0236855461311922</v>
      </c>
      <c r="D2886">
        <v>23.599075135679971</v>
      </c>
      <c r="E2886">
        <v>534.92591524324871</v>
      </c>
      <c r="F2886">
        <v>5.6329666611202582E-2</v>
      </c>
      <c r="G2886">
        <v>8.6502814443356613E-2</v>
      </c>
      <c r="H2886">
        <v>1.3293280347255729</v>
      </c>
      <c r="I2886">
        <v>181.86898310112909</v>
      </c>
      <c r="J2886">
        <v>1.329328034725573E-2</v>
      </c>
      <c r="K2886">
        <v>0.3044846843848788</v>
      </c>
    </row>
    <row r="2887" spans="1:11" x14ac:dyDescent="0.3">
      <c r="A2887">
        <v>28.86</v>
      </c>
      <c r="B2887">
        <v>-0.77686785241349232</v>
      </c>
      <c r="C2887">
        <v>8.0247163327794393</v>
      </c>
      <c r="D2887">
        <v>23.602106861115999</v>
      </c>
      <c r="E2887">
        <v>535.1619211532327</v>
      </c>
      <c r="F2887">
        <v>-0.26413506982058738</v>
      </c>
      <c r="G2887">
        <v>0.10576856838273591</v>
      </c>
      <c r="H2887">
        <v>-6.2341441436738387</v>
      </c>
      <c r="I2887">
        <v>181.94922511052371</v>
      </c>
      <c r="J2887">
        <v>-6.2341441436738393E-2</v>
      </c>
      <c r="K2887">
        <v>-1.427757134165337</v>
      </c>
    </row>
    <row r="2888" spans="1:11" x14ac:dyDescent="0.3">
      <c r="A2888">
        <v>28.87</v>
      </c>
      <c r="B2888">
        <v>-2.4391455702519602</v>
      </c>
      <c r="C2888">
        <v>8.0258009174988469</v>
      </c>
      <c r="D2888">
        <v>23.60529681617308</v>
      </c>
      <c r="E2888">
        <v>535.39795817161905</v>
      </c>
      <c r="F2888">
        <v>-0.82930949388566633</v>
      </c>
      <c r="G2888">
        <v>0.103055175231237</v>
      </c>
      <c r="H2888">
        <v>-19.57609675564143</v>
      </c>
      <c r="I2888">
        <v>182.0294776967751</v>
      </c>
      <c r="J2888">
        <v>-0.19576096755641431</v>
      </c>
      <c r="K2888">
        <v>-4.4827540210036023</v>
      </c>
    </row>
    <row r="2889" spans="1:11" x14ac:dyDescent="0.3">
      <c r="A2889">
        <v>28.88</v>
      </c>
      <c r="B2889">
        <v>-4.133411360554331</v>
      </c>
      <c r="C2889">
        <v>8.026777436284064</v>
      </c>
      <c r="D2889">
        <v>23.608168930247249</v>
      </c>
      <c r="E2889">
        <v>535.63402550035119</v>
      </c>
      <c r="F2889">
        <v>-1.4053598625884729</v>
      </c>
      <c r="G2889">
        <v>8.9501954863191457E-2</v>
      </c>
      <c r="H2889">
        <v>-33.177973043777719</v>
      </c>
      <c r="I2889">
        <v>182.10974058854401</v>
      </c>
      <c r="J2889">
        <v>-0.3317797304377772</v>
      </c>
      <c r="K2889">
        <v>-7.5965397977755273</v>
      </c>
    </row>
    <row r="2890" spans="1:11" x14ac:dyDescent="0.3">
      <c r="A2890">
        <v>28.89</v>
      </c>
      <c r="B2890">
        <v>-4.577271375154778</v>
      </c>
      <c r="C2890">
        <v>8.0275909565961108</v>
      </c>
      <c r="D2890">
        <v>23.610561637047379</v>
      </c>
      <c r="E2890">
        <v>535.87011915318772</v>
      </c>
      <c r="F2890">
        <v>-1.556272267552625</v>
      </c>
      <c r="G2890">
        <v>7.3888880613282026E-2</v>
      </c>
      <c r="H2890">
        <v>-36.744462297078741</v>
      </c>
      <c r="I2890">
        <v>182.1900124305084</v>
      </c>
      <c r="J2890">
        <v>-0.36744462297078739</v>
      </c>
      <c r="K2890">
        <v>-8.4122825273114845</v>
      </c>
    </row>
    <row r="2891" spans="1:11" x14ac:dyDescent="0.3">
      <c r="A2891">
        <v>28.9</v>
      </c>
      <c r="B2891">
        <v>-3.6958249654965858</v>
      </c>
      <c r="C2891">
        <v>8.0282552138963297</v>
      </c>
      <c r="D2891">
        <v>23.612515334989201</v>
      </c>
      <c r="E2891">
        <v>536.10623453804783</v>
      </c>
      <c r="F2891">
        <v>-1.2565804882688389</v>
      </c>
      <c r="G2891">
        <v>6.1094578937392903E-2</v>
      </c>
      <c r="H2891">
        <v>-29.671026048896191</v>
      </c>
      <c r="I2891">
        <v>182.27029166136089</v>
      </c>
      <c r="J2891">
        <v>-0.29671026048896187</v>
      </c>
      <c r="K2891">
        <v>-6.7923269636153476</v>
      </c>
    </row>
    <row r="2892" spans="1:11" x14ac:dyDescent="0.3">
      <c r="A2892">
        <v>28.91</v>
      </c>
      <c r="B2892">
        <v>-2.2083090805632111</v>
      </c>
      <c r="C2892">
        <v>8.0288128481748586</v>
      </c>
      <c r="D2892">
        <v>23.61415543580841</v>
      </c>
      <c r="E2892">
        <v>536.34236789190186</v>
      </c>
      <c r="F2892">
        <v>-0.75082508739149179</v>
      </c>
      <c r="G2892">
        <v>5.278766827974124E-2</v>
      </c>
      <c r="H2892">
        <v>-17.730100318767121</v>
      </c>
      <c r="I2892">
        <v>182.35057700167121</v>
      </c>
      <c r="J2892">
        <v>-0.1773010031876712</v>
      </c>
      <c r="K2892">
        <v>-4.0585139858999559</v>
      </c>
    </row>
    <row r="2893" spans="1:11" x14ac:dyDescent="0.3">
      <c r="A2893">
        <v>28.92</v>
      </c>
      <c r="B2893">
        <v>-0.19833133060475081</v>
      </c>
      <c r="C2893">
        <v>8.0293109672619245</v>
      </c>
      <c r="D2893">
        <v>23.615620491946839</v>
      </c>
      <c r="E2893">
        <v>536.57851677154065</v>
      </c>
      <c r="F2893">
        <v>-6.7432652405615273E-2</v>
      </c>
      <c r="G2893">
        <v>4.9083134315086603E-2</v>
      </c>
      <c r="H2893">
        <v>-1.5924639279763759</v>
      </c>
      <c r="I2893">
        <v>182.43086762074839</v>
      </c>
      <c r="J2893">
        <v>-1.5924639279763762E-2</v>
      </c>
      <c r="K2893">
        <v>-0.36450082381413662</v>
      </c>
    </row>
    <row r="2894" spans="1:11" x14ac:dyDescent="0.3">
      <c r="A2894">
        <v>28.93</v>
      </c>
      <c r="B2894">
        <v>2.0664550943108049</v>
      </c>
      <c r="C2894">
        <v>8.0297945108611604</v>
      </c>
      <c r="D2894">
        <v>23.617042679003411</v>
      </c>
      <c r="E2894">
        <v>536.81468008739535</v>
      </c>
      <c r="F2894">
        <v>0.70259473206567369</v>
      </c>
      <c r="G2894">
        <v>5.0182242890084439E-2</v>
      </c>
      <c r="H2894">
        <v>16.59320977323798</v>
      </c>
      <c r="I2894">
        <v>182.51116314813899</v>
      </c>
      <c r="J2894">
        <v>0.1659320977323798</v>
      </c>
      <c r="K2894">
        <v>3.797809362517155</v>
      </c>
    </row>
    <row r="2895" spans="1:11" x14ac:dyDescent="0.3">
      <c r="A2895">
        <v>28.94</v>
      </c>
      <c r="B2895">
        <v>3.3319732262778001</v>
      </c>
      <c r="C2895">
        <v>8.0303146121197262</v>
      </c>
      <c r="D2895">
        <v>23.618572388587431</v>
      </c>
      <c r="E2895">
        <v>537.05085816273333</v>
      </c>
      <c r="F2895">
        <v>1.1328708969344521</v>
      </c>
      <c r="G2895">
        <v>5.7580009018565192E-2</v>
      </c>
      <c r="H2895">
        <v>26.756793286170321</v>
      </c>
      <c r="I2895">
        <v>182.59146369375401</v>
      </c>
      <c r="J2895">
        <v>0.26756793286170322</v>
      </c>
      <c r="K2895">
        <v>6.1236264699159566</v>
      </c>
    </row>
    <row r="2896" spans="1:11" x14ac:dyDescent="0.3">
      <c r="A2896">
        <v>28.95</v>
      </c>
      <c r="B2896">
        <v>3.056372319220845</v>
      </c>
      <c r="C2896">
        <v>8.0309461110415317</v>
      </c>
      <c r="D2896">
        <v>23.620429738357441</v>
      </c>
      <c r="E2896">
        <v>537.28705317336801</v>
      </c>
      <c r="F2896">
        <v>1.039166588535088</v>
      </c>
      <c r="G2896">
        <v>7.4209058126584182E-2</v>
      </c>
      <c r="H2896">
        <v>24.545561390941639</v>
      </c>
      <c r="I2896">
        <v>182.67176999736981</v>
      </c>
      <c r="J2896">
        <v>0.24545561390941639</v>
      </c>
      <c r="K2896">
        <v>5.617116694784257</v>
      </c>
    </row>
    <row r="2897" spans="1:11" x14ac:dyDescent="0.3">
      <c r="A2897">
        <v>28.96</v>
      </c>
      <c r="B2897">
        <v>2.8592201487543552</v>
      </c>
      <c r="C2897">
        <v>8.0317987932822579</v>
      </c>
      <c r="D2897">
        <v>23.622937627300761</v>
      </c>
      <c r="E2897">
        <v>537.52327001019637</v>
      </c>
      <c r="F2897">
        <v>0.97213485057648086</v>
      </c>
      <c r="G2897">
        <v>0.1025386336983125</v>
      </c>
      <c r="H2897">
        <v>22.964680940493551</v>
      </c>
      <c r="I2897">
        <v>182.75208372189141</v>
      </c>
      <c r="J2897">
        <v>0.22964680940493551</v>
      </c>
      <c r="K2897">
        <v>5.2547829760890856</v>
      </c>
    </row>
    <row r="2898" spans="1:11" x14ac:dyDescent="0.3">
      <c r="A2898">
        <v>28.97</v>
      </c>
      <c r="B2898">
        <v>4.5854020384137693</v>
      </c>
      <c r="C2898">
        <v>8.0329968837154979</v>
      </c>
      <c r="D2898">
        <v>23.626461422692639</v>
      </c>
      <c r="E2898">
        <v>537.75951700544636</v>
      </c>
      <c r="F2898">
        <v>1.559036693060682</v>
      </c>
      <c r="G2898">
        <v>0.14080335563786411</v>
      </c>
      <c r="H2898">
        <v>36.834520285160501</v>
      </c>
      <c r="I2898">
        <v>182.83240770027629</v>
      </c>
      <c r="J2898">
        <v>0.36834520285160499</v>
      </c>
      <c r="K2898">
        <v>8.4272253678955771</v>
      </c>
    </row>
    <row r="2899" spans="1:11" x14ac:dyDescent="0.3">
      <c r="A2899">
        <v>28.98</v>
      </c>
      <c r="B2899">
        <v>8.0355625820326217</v>
      </c>
      <c r="C2899">
        <v>8.0346148603950152</v>
      </c>
      <c r="D2899">
        <v>23.6312201776324</v>
      </c>
      <c r="E2899">
        <v>537.99580541344801</v>
      </c>
      <c r="F2899">
        <v>2.732091277891092</v>
      </c>
      <c r="G2899">
        <v>0.17985723339997151</v>
      </c>
      <c r="H2899">
        <v>64.562650533233437</v>
      </c>
      <c r="I2899">
        <v>182.91274575899689</v>
      </c>
      <c r="J2899">
        <v>0.64562650533233434</v>
      </c>
      <c r="K2899">
        <v>14.76806096157347</v>
      </c>
    </row>
    <row r="2900" spans="1:11" x14ac:dyDescent="0.3">
      <c r="A2900">
        <v>28.99</v>
      </c>
      <c r="B2900">
        <v>12.895212631009541</v>
      </c>
      <c r="C2900">
        <v>8.0365940283834973</v>
      </c>
      <c r="D2900">
        <v>23.637041259951459</v>
      </c>
      <c r="E2900">
        <v>538.23214672063591</v>
      </c>
      <c r="F2900">
        <v>4.384372294543244</v>
      </c>
      <c r="G2900">
        <v>0.20313639391496</v>
      </c>
      <c r="H2900">
        <v>103.6335888251067</v>
      </c>
      <c r="I2900">
        <v>182.99310180344079</v>
      </c>
      <c r="J2900">
        <v>1.0363358882510669</v>
      </c>
      <c r="K2900">
        <v>23.699309700233751</v>
      </c>
    </row>
    <row r="2901" spans="1:11" x14ac:dyDescent="0.3">
      <c r="A2901">
        <v>29</v>
      </c>
      <c r="B2901">
        <v>20.950836306869238</v>
      </c>
      <c r="C2901">
        <v>8.0386775882733144</v>
      </c>
      <c r="D2901">
        <v>23.64316937727445</v>
      </c>
      <c r="E2901">
        <v>538.46854777382202</v>
      </c>
      <c r="F2901">
        <v>7.1232843443355414</v>
      </c>
      <c r="G2901">
        <v>0.18949526023197549</v>
      </c>
      <c r="H2901">
        <v>168.41701827561261</v>
      </c>
      <c r="I2901">
        <v>183.07347816152409</v>
      </c>
      <c r="J2901">
        <v>1.684170182756126</v>
      </c>
      <c r="K2901">
        <v>38.504239699111032</v>
      </c>
    </row>
    <row r="2902" spans="1:11" x14ac:dyDescent="0.3">
      <c r="A2902">
        <v>29.010000000000009</v>
      </c>
      <c r="B2902">
        <v>32.605958264003817</v>
      </c>
      <c r="C2902">
        <v>8.0403839335881369</v>
      </c>
      <c r="D2902">
        <v>23.64818803996511</v>
      </c>
      <c r="E2902">
        <v>538.70500456090815</v>
      </c>
      <c r="F2902">
        <v>11.086025809761299</v>
      </c>
      <c r="G2902">
        <v>0.1184378211203985</v>
      </c>
      <c r="H2902">
        <v>262.16442296514168</v>
      </c>
      <c r="I2902">
        <v>183.1538734691334</v>
      </c>
      <c r="J2902">
        <v>2.6216442296514169</v>
      </c>
      <c r="K2902">
        <v>59.924463836547567</v>
      </c>
    </row>
    <row r="2903" spans="1:11" x14ac:dyDescent="0.3">
      <c r="A2903">
        <v>29.02</v>
      </c>
      <c r="B2903">
        <v>43.237465923738817</v>
      </c>
      <c r="C2903">
        <v>8.0410463446957223</v>
      </c>
      <c r="D2903">
        <v>23.650136307928591</v>
      </c>
      <c r="E2903">
        <v>538.94149618264771</v>
      </c>
      <c r="F2903">
        <v>14.7007384140712</v>
      </c>
      <c r="G2903">
        <v>-2.06318871754263E-2</v>
      </c>
      <c r="H2903">
        <v>347.67446731998592</v>
      </c>
      <c r="I2903">
        <v>183.2342806205248</v>
      </c>
      <c r="J2903">
        <v>3.476744673199859</v>
      </c>
      <c r="K2903">
        <v>79.463450886871357</v>
      </c>
    </row>
    <row r="2904" spans="1:11" x14ac:dyDescent="0.3">
      <c r="A2904">
        <v>29.03</v>
      </c>
      <c r="B2904">
        <v>46.958994971107593</v>
      </c>
      <c r="C2904">
        <v>8.0399712958446283</v>
      </c>
      <c r="D2904">
        <v>23.646974399543019</v>
      </c>
      <c r="E2904">
        <v>539.17798173618507</v>
      </c>
      <c r="F2904">
        <v>15.96605829017658</v>
      </c>
      <c r="G2904">
        <v>-0.21680967598873829</v>
      </c>
      <c r="H2904">
        <v>377.54897164941718</v>
      </c>
      <c r="I2904">
        <v>183.31468570872761</v>
      </c>
      <c r="J2904">
        <v>3.7754897164941719</v>
      </c>
      <c r="K2904">
        <v>86.303017784738273</v>
      </c>
    </row>
    <row r="2905" spans="1:11" x14ac:dyDescent="0.3">
      <c r="A2905">
        <v>29.04</v>
      </c>
      <c r="B2905">
        <v>41.818417312645487</v>
      </c>
      <c r="C2905">
        <v>8.0367101511759476</v>
      </c>
      <c r="D2905">
        <v>23.637382797576311</v>
      </c>
      <c r="E2905">
        <v>539.41440352217057</v>
      </c>
      <c r="F2905">
        <v>14.218261886299469</v>
      </c>
      <c r="G2905">
        <v>-0.43244529346084798</v>
      </c>
      <c r="H2905">
        <v>336.08249892265002</v>
      </c>
      <c r="I2905">
        <v>183.3950691159626</v>
      </c>
      <c r="J2905">
        <v>3.360824989226499</v>
      </c>
      <c r="K2905">
        <v>76.855469655672792</v>
      </c>
    </row>
    <row r="2906" spans="1:11" x14ac:dyDescent="0.3">
      <c r="A2906">
        <v>29.05</v>
      </c>
      <c r="B2906">
        <v>29.646173402784498</v>
      </c>
      <c r="C2906">
        <v>8.0313223899754114</v>
      </c>
      <c r="D2906">
        <v>23.621536441104151</v>
      </c>
      <c r="E2906">
        <v>539.65069811836406</v>
      </c>
      <c r="F2906">
        <v>10.07969895694673</v>
      </c>
      <c r="G2906">
        <v>-0.61154725199257243</v>
      </c>
      <c r="H2906">
        <v>238.09797622687671</v>
      </c>
      <c r="I2906">
        <v>183.47540927866839</v>
      </c>
      <c r="J2906">
        <v>2.3809797622687672</v>
      </c>
      <c r="K2906">
        <v>54.484859226739083</v>
      </c>
    </row>
    <row r="2907" spans="1:11" x14ac:dyDescent="0.3">
      <c r="A2907">
        <v>29.06</v>
      </c>
      <c r="B2907">
        <v>14.53627884843986</v>
      </c>
      <c r="C2907">
        <v>8.0244792061360961</v>
      </c>
      <c r="D2907">
        <v>23.60140942981204</v>
      </c>
      <c r="E2907">
        <v>539.8868128477186</v>
      </c>
      <c r="F2907">
        <v>4.9423348084695533</v>
      </c>
      <c r="G2907">
        <v>-0.69886410881458971</v>
      </c>
      <c r="H2907">
        <v>116.6460673539016</v>
      </c>
      <c r="I2907">
        <v>183.555688286649</v>
      </c>
      <c r="J2907">
        <v>1.1664606735390159</v>
      </c>
      <c r="K2907">
        <v>26.71532328902461</v>
      </c>
    </row>
    <row r="2908" spans="1:11" x14ac:dyDescent="0.3">
      <c r="A2908">
        <v>29.07</v>
      </c>
      <c r="B2908">
        <v>1.8700893023117631</v>
      </c>
      <c r="C2908">
        <v>8.0173451077991196</v>
      </c>
      <c r="D2908">
        <v>23.58042678764447</v>
      </c>
      <c r="E2908">
        <v>540.12272202880592</v>
      </c>
      <c r="F2908">
        <v>0.63583036278599936</v>
      </c>
      <c r="G2908">
        <v>-0.65969994165788748</v>
      </c>
      <c r="H2908">
        <v>14.993151319036681</v>
      </c>
      <c r="I2908">
        <v>183.63589740821871</v>
      </c>
      <c r="J2908">
        <v>0.14993151319036679</v>
      </c>
      <c r="K2908">
        <v>3.4369208799243212</v>
      </c>
    </row>
    <row r="2909" spans="1:11" x14ac:dyDescent="0.3">
      <c r="A2909">
        <v>29.080000000000009</v>
      </c>
      <c r="B2909">
        <v>-4.6571394174850553</v>
      </c>
      <c r="C2909">
        <v>8.0112852073029384</v>
      </c>
      <c r="D2909">
        <v>23.562603550890991</v>
      </c>
      <c r="E2909">
        <v>540.35843718049864</v>
      </c>
      <c r="F2909">
        <v>-1.583427401944919</v>
      </c>
      <c r="G2909">
        <v>-0.49131627256944199</v>
      </c>
      <c r="H2909">
        <v>-37.309672123645448</v>
      </c>
      <c r="I2909">
        <v>183.71604055979421</v>
      </c>
      <c r="J2909">
        <v>-0.37309672123645449</v>
      </c>
      <c r="K2909">
        <v>-8.5590670375401015</v>
      </c>
    </row>
    <row r="2910" spans="1:11" x14ac:dyDescent="0.3">
      <c r="A2910">
        <v>29.09</v>
      </c>
      <c r="B2910">
        <v>-6.0573594251985483</v>
      </c>
      <c r="C2910">
        <v>8.0075187823477307</v>
      </c>
      <c r="D2910">
        <v>23.5515258304345</v>
      </c>
      <c r="E2910">
        <v>540.59400782740522</v>
      </c>
      <c r="F2910">
        <v>-2.0595022045675071</v>
      </c>
      <c r="G2910">
        <v>-0.2212768505402529</v>
      </c>
      <c r="H2910">
        <v>-48.504419368708433</v>
      </c>
      <c r="I2910">
        <v>183.79613457974239</v>
      </c>
      <c r="J2910">
        <v>-0.48504419368708429</v>
      </c>
      <c r="K2910">
        <v>-11.13244434901355</v>
      </c>
    </row>
    <row r="2911" spans="1:11" x14ac:dyDescent="0.3">
      <c r="A2911">
        <v>29.1</v>
      </c>
      <c r="B2911">
        <v>-6.8815804586551206</v>
      </c>
      <c r="C2911">
        <v>8.0068596702921333</v>
      </c>
      <c r="D2911">
        <v>23.549587265565101</v>
      </c>
      <c r="E2911">
        <v>540.82951339288525</v>
      </c>
      <c r="F2911">
        <v>-2.339737355942741</v>
      </c>
      <c r="G2911">
        <v>0.10542937234543361</v>
      </c>
      <c r="H2911">
        <v>-55.099849042276126</v>
      </c>
      <c r="I2911">
        <v>183.87620647200561</v>
      </c>
      <c r="J2911">
        <v>-0.55099849042276128</v>
      </c>
      <c r="K2911">
        <v>-12.647228951041839</v>
      </c>
    </row>
    <row r="2912" spans="1:11" x14ac:dyDescent="0.3">
      <c r="A2912">
        <v>29.11</v>
      </c>
      <c r="B2912">
        <v>-9.8044343739057691</v>
      </c>
      <c r="C2912">
        <v>8.0096273697946394</v>
      </c>
      <c r="D2912">
        <v>23.557727558219529</v>
      </c>
      <c r="E2912">
        <v>541.06504996700414</v>
      </c>
      <c r="F2912">
        <v>-3.3335076871279621</v>
      </c>
      <c r="G2912">
        <v>0.44185581655256101</v>
      </c>
      <c r="H2912">
        <v>-78.529865906591013</v>
      </c>
      <c r="I2912">
        <v>183.95628890720599</v>
      </c>
      <c r="J2912">
        <v>-0.78529865906591012</v>
      </c>
      <c r="K2912">
        <v>-18.01896047096195</v>
      </c>
    </row>
    <row r="2913" spans="1:11" x14ac:dyDescent="0.3">
      <c r="A2913">
        <v>29.12</v>
      </c>
      <c r="B2913">
        <v>-12.700384200016259</v>
      </c>
      <c r="C2913">
        <v>8.0156967866231845</v>
      </c>
      <c r="D2913">
        <v>23.57557878418584</v>
      </c>
      <c r="E2913">
        <v>541.30071649871616</v>
      </c>
      <c r="F2913">
        <v>-4.3181306280055276</v>
      </c>
      <c r="G2913">
        <v>0.74751076990109411</v>
      </c>
      <c r="H2913">
        <v>-101.8024288209502</v>
      </c>
      <c r="I2913">
        <v>184.03641552798811</v>
      </c>
      <c r="J2913">
        <v>-1.0180242882095021</v>
      </c>
      <c r="K2913">
        <v>-23.341246637867719</v>
      </c>
    </row>
    <row r="2914" spans="1:11" x14ac:dyDescent="0.3">
      <c r="A2914">
        <v>29.13</v>
      </c>
      <c r="B2914">
        <v>-12.41239631720326</v>
      </c>
      <c r="C2914">
        <v>8.0245775851926613</v>
      </c>
      <c r="D2914">
        <v>23.60169877997841</v>
      </c>
      <c r="E2914">
        <v>541.53660288653691</v>
      </c>
      <c r="F2914">
        <v>-4.2202147478491092</v>
      </c>
      <c r="G2914">
        <v>0.98810826699713417</v>
      </c>
      <c r="H2914">
        <v>-99.604237265557231</v>
      </c>
      <c r="I2914">
        <v>184.1166168998472</v>
      </c>
      <c r="J2914">
        <v>-0.99604237265557227</v>
      </c>
      <c r="K2914">
        <v>-22.81197160999519</v>
      </c>
    </row>
    <row r="2915" spans="1:11" x14ac:dyDescent="0.3">
      <c r="A2915">
        <v>29.14</v>
      </c>
      <c r="B2915">
        <v>-8.6265044619443412</v>
      </c>
      <c r="C2915">
        <v>8.0354589519631272</v>
      </c>
      <c r="D2915">
        <v>23.633702799891552</v>
      </c>
      <c r="E2915">
        <v>541.77277989443621</v>
      </c>
      <c r="F2915">
        <v>-2.9330115170610762</v>
      </c>
      <c r="G2915">
        <v>1.1339415758239819</v>
      </c>
      <c r="H2915">
        <v>-69.317922502880521</v>
      </c>
      <c r="I2915">
        <v>184.19691708253299</v>
      </c>
      <c r="J2915">
        <v>-0.69317922502880525</v>
      </c>
      <c r="K2915">
        <v>-15.85411630843825</v>
      </c>
    </row>
    <row r="2916" spans="1:11" x14ac:dyDescent="0.3">
      <c r="A2916">
        <v>29.15</v>
      </c>
      <c r="B2916">
        <v>-2.9736350349812031</v>
      </c>
      <c r="C2916">
        <v>8.0472564167091409</v>
      </c>
      <c r="D2916">
        <v>23.668401225615121</v>
      </c>
      <c r="E2916">
        <v>542.00929041456379</v>
      </c>
      <c r="F2916">
        <v>-1.011035911893609</v>
      </c>
      <c r="G2916">
        <v>1.163238016339907</v>
      </c>
      <c r="H2916">
        <v>-23.9296036162036</v>
      </c>
      <c r="I2916">
        <v>184.2773306593763</v>
      </c>
      <c r="J2916">
        <v>-0.23929603616203601</v>
      </c>
      <c r="K2916">
        <v>-5.4650589832086984</v>
      </c>
    </row>
    <row r="2917" spans="1:11" x14ac:dyDescent="0.3">
      <c r="A2917">
        <v>29.16</v>
      </c>
      <c r="B2917">
        <v>2.6847733969528531</v>
      </c>
      <c r="C2917">
        <v>8.0587237122899253</v>
      </c>
      <c r="D2917">
        <v>23.702128565558599</v>
      </c>
      <c r="E2917">
        <v>542.24614306351975</v>
      </c>
      <c r="F2917">
        <v>0.91282295496397015</v>
      </c>
      <c r="G2917">
        <v>1.069005380844779</v>
      </c>
      <c r="H2917">
        <v>21.63584703614913</v>
      </c>
      <c r="I2917">
        <v>184.35786056002129</v>
      </c>
      <c r="J2917">
        <v>0.21635847036149131</v>
      </c>
      <c r="K2917">
        <v>4.934178134940379</v>
      </c>
    </row>
    <row r="2918" spans="1:11" x14ac:dyDescent="0.3">
      <c r="A2918">
        <v>29.17</v>
      </c>
      <c r="B2918">
        <v>6.4782784930071324</v>
      </c>
      <c r="C2918">
        <v>8.0686365243260365</v>
      </c>
      <c r="D2918">
        <v>23.731283895076579</v>
      </c>
      <c r="E2918">
        <v>542.48331012582287</v>
      </c>
      <c r="F2918">
        <v>2.2026146876224248</v>
      </c>
      <c r="G2918">
        <v>0.86364648076475703</v>
      </c>
      <c r="H2918">
        <v>52.270874463433181</v>
      </c>
      <c r="I2918">
        <v>184.43849736120441</v>
      </c>
      <c r="J2918">
        <v>0.52270874463433181</v>
      </c>
      <c r="K2918">
        <v>11.9060253384996</v>
      </c>
    </row>
    <row r="2919" spans="1:11" x14ac:dyDescent="0.3">
      <c r="A2919">
        <v>29.18</v>
      </c>
      <c r="B2919">
        <v>7.2310245163051157</v>
      </c>
      <c r="C2919">
        <v>8.0759966419052205</v>
      </c>
      <c r="D2919">
        <v>23.75293129972124</v>
      </c>
      <c r="E2919">
        <v>542.72073120179687</v>
      </c>
      <c r="F2919">
        <v>2.458548335543739</v>
      </c>
      <c r="G2919">
        <v>0.57759987263628076</v>
      </c>
      <c r="H2919">
        <v>58.397729711214438</v>
      </c>
      <c r="I2919">
        <v>184.51922052703549</v>
      </c>
      <c r="J2919">
        <v>0.58397729711214441</v>
      </c>
      <c r="K2919">
        <v>13.289450462398589</v>
      </c>
    </row>
    <row r="2920" spans="1:11" x14ac:dyDescent="0.3">
      <c r="A2920">
        <v>29.19</v>
      </c>
      <c r="B2920">
        <v>5.5704228256703621</v>
      </c>
      <c r="C2920">
        <v>8.0801885217787621</v>
      </c>
      <c r="D2920">
        <v>23.765260358172831</v>
      </c>
      <c r="E2920">
        <v>542.95832216008637</v>
      </c>
      <c r="F2920">
        <v>1.893943760727923</v>
      </c>
      <c r="G2920">
        <v>0.25236549632730032</v>
      </c>
      <c r="H2920">
        <v>45.010066577436078</v>
      </c>
      <c r="I2920">
        <v>184.60000145285389</v>
      </c>
      <c r="J2920">
        <v>0.45010066577436081</v>
      </c>
      <c r="K2920">
        <v>10.23753384177256</v>
      </c>
    </row>
    <row r="2921" spans="1:11" x14ac:dyDescent="0.3">
      <c r="A2921">
        <v>29.2</v>
      </c>
      <c r="B2921">
        <v>3.3005994276301891</v>
      </c>
      <c r="C2921">
        <v>8.0810439518317665</v>
      </c>
      <c r="D2921">
        <v>23.767776328916959</v>
      </c>
      <c r="E2921">
        <v>543.19598734352178</v>
      </c>
      <c r="F2921">
        <v>1.122203805394264</v>
      </c>
      <c r="G2921">
        <v>-6.8991569682985698E-2</v>
      </c>
      <c r="H2921">
        <v>26.672289042070329</v>
      </c>
      <c r="I2921">
        <v>184.68080761522199</v>
      </c>
      <c r="J2921">
        <v>0.2667228904207033</v>
      </c>
      <c r="K2921">
        <v>6.0659665156446723</v>
      </c>
    </row>
    <row r="2922" spans="1:11" x14ac:dyDescent="0.3">
      <c r="A2922">
        <v>29.21</v>
      </c>
      <c r="B2922">
        <v>1.6744210248556519</v>
      </c>
      <c r="C2922">
        <v>8.0788086903851024</v>
      </c>
      <c r="D2922">
        <v>23.761202030544421</v>
      </c>
      <c r="E2922">
        <v>543.43363223531912</v>
      </c>
      <c r="F2922">
        <v>0.56930314845092167</v>
      </c>
      <c r="G2922">
        <v>-0.35053728384033528</v>
      </c>
      <c r="H2922">
        <v>13.52732712696737</v>
      </c>
      <c r="I2922">
        <v>184.7616068784331</v>
      </c>
      <c r="J2922">
        <v>0.1352732712696737</v>
      </c>
      <c r="K2922">
        <v>3.077314315950928</v>
      </c>
    </row>
    <row r="2923" spans="1:11" x14ac:dyDescent="0.3">
      <c r="A2923">
        <v>29.22</v>
      </c>
      <c r="B2923">
        <v>1.195253661747524</v>
      </c>
      <c r="C2923">
        <v>8.0740332061549598</v>
      </c>
      <c r="D2923">
        <v>23.747156488691061</v>
      </c>
      <c r="E2923">
        <v>543.6711740279153</v>
      </c>
      <c r="F2923">
        <v>0.40638624499415821</v>
      </c>
      <c r="G2923">
        <v>-0.56913550597670337</v>
      </c>
      <c r="H2923">
        <v>9.6505177547278169</v>
      </c>
      <c r="I2923">
        <v>184.84237108791581</v>
      </c>
      <c r="J2923">
        <v>9.6505177547278165E-2</v>
      </c>
      <c r="K2923">
        <v>2.1966824053738279</v>
      </c>
    </row>
    <row r="2924" spans="1:11" x14ac:dyDescent="0.3">
      <c r="A2924">
        <v>29.23</v>
      </c>
      <c r="B2924">
        <v>2.3163206467219659</v>
      </c>
      <c r="C2924">
        <v>8.0674259802655683</v>
      </c>
      <c r="D2924">
        <v>23.72772347136932</v>
      </c>
      <c r="E2924">
        <v>543.90854842771557</v>
      </c>
      <c r="F2924">
        <v>0.78754901988546866</v>
      </c>
      <c r="G2924">
        <v>-0.71594069857194853</v>
      </c>
      <c r="H2924">
        <v>18.68674536399033</v>
      </c>
      <c r="I2924">
        <v>184.92307838384789</v>
      </c>
      <c r="J2924">
        <v>0.18686745363990331</v>
      </c>
      <c r="K2924">
        <v>4.2570217291106411</v>
      </c>
    </row>
    <row r="2925" spans="1:11" x14ac:dyDescent="0.3">
      <c r="A2925">
        <v>29.24</v>
      </c>
      <c r="B2925">
        <v>4.5086962350181166</v>
      </c>
      <c r="C2925">
        <v>8.0597143921835208</v>
      </c>
      <c r="D2925">
        <v>23.705042329951532</v>
      </c>
      <c r="E2925">
        <v>544.14571225672216</v>
      </c>
      <c r="F2925">
        <v>1.53295671990616</v>
      </c>
      <c r="G2925">
        <v>-0.79358062120427064</v>
      </c>
      <c r="H2925">
        <v>36.338803935359167</v>
      </c>
      <c r="I2925">
        <v>185.00371408571019</v>
      </c>
      <c r="J2925">
        <v>0.36338803935359171</v>
      </c>
      <c r="K2925">
        <v>8.2862525400332956</v>
      </c>
    </row>
    <row r="2926" spans="1:11" x14ac:dyDescent="0.3">
      <c r="A2926">
        <v>29.25</v>
      </c>
      <c r="B2926">
        <v>5.4363155900787623</v>
      </c>
      <c r="C2926">
        <v>8.0515543678414829</v>
      </c>
      <c r="D2926">
        <v>23.681042258357301</v>
      </c>
      <c r="E2926">
        <v>544.38264267966372</v>
      </c>
      <c r="F2926">
        <v>1.848347300626779</v>
      </c>
      <c r="G2926">
        <v>-0.81023847144630068</v>
      </c>
      <c r="H2926">
        <v>43.770790534263398</v>
      </c>
      <c r="I2926">
        <v>185.0842704295103</v>
      </c>
      <c r="J2926">
        <v>0.43770790534263398</v>
      </c>
      <c r="K2926">
        <v>9.9910664898744823</v>
      </c>
    </row>
    <row r="2927" spans="1:11" x14ac:dyDescent="0.3">
      <c r="A2927">
        <v>29.260000000000009</v>
      </c>
      <c r="B2927">
        <v>3.435038293264705</v>
      </c>
      <c r="C2927">
        <v>8.0435096227545948</v>
      </c>
      <c r="D2927">
        <v>23.657381243395861</v>
      </c>
      <c r="E2927">
        <v>544.61933479717254</v>
      </c>
      <c r="F2927">
        <v>1.1679130197100001</v>
      </c>
      <c r="G2927">
        <v>-0.77390982290141963</v>
      </c>
      <c r="H2927">
        <v>27.62976356640517</v>
      </c>
      <c r="I2927">
        <v>185.16474574946321</v>
      </c>
      <c r="J2927">
        <v>0.27629763566405169</v>
      </c>
      <c r="K2927">
        <v>6.3130433497837828</v>
      </c>
    </row>
    <row r="2928" spans="1:11" x14ac:dyDescent="0.3">
      <c r="A2928">
        <v>29.27</v>
      </c>
      <c r="B2928">
        <v>-0.11909569714691839</v>
      </c>
      <c r="C2928">
        <v>8.0360761713834545</v>
      </c>
      <c r="D2928">
        <v>23.635518151127801</v>
      </c>
      <c r="E2928">
        <v>544.85579929414507</v>
      </c>
      <c r="F2928">
        <v>-4.0492537029952237E-2</v>
      </c>
      <c r="G2928">
        <v>-0.69088070580463068</v>
      </c>
      <c r="H2928">
        <v>-0.95706209395665121</v>
      </c>
      <c r="I2928">
        <v>185.24514367843389</v>
      </c>
      <c r="J2928">
        <v>-9.5706209395665116E-3</v>
      </c>
      <c r="K2928">
        <v>-0.21887857854028239</v>
      </c>
    </row>
    <row r="2929" spans="1:11" x14ac:dyDescent="0.3">
      <c r="A2929">
        <v>29.28</v>
      </c>
      <c r="B2929">
        <v>-2.6127444719798212</v>
      </c>
      <c r="C2929">
        <v>8.0296920086385022</v>
      </c>
      <c r="D2929">
        <v>23.61674120187795</v>
      </c>
      <c r="E2929">
        <v>545.09206059091014</v>
      </c>
      <c r="F2929">
        <v>-0.88833312047313906</v>
      </c>
      <c r="G2929">
        <v>-0.56907958240524081</v>
      </c>
      <c r="H2929">
        <v>-20.97953340727079</v>
      </c>
      <c r="I2929">
        <v>185.32547251933411</v>
      </c>
      <c r="J2929">
        <v>-0.2097953340727079</v>
      </c>
      <c r="K2929">
        <v>-4.8018006512061584</v>
      </c>
    </row>
    <row r="2930" spans="1:11" x14ac:dyDescent="0.3">
      <c r="A2930">
        <v>29.29</v>
      </c>
      <c r="B2930">
        <v>-2.7670821148179798</v>
      </c>
      <c r="C2930">
        <v>8.0246945797353497</v>
      </c>
      <c r="D2930">
        <v>23.602042881574551</v>
      </c>
      <c r="E2930">
        <v>545.3281545113274</v>
      </c>
      <c r="F2930">
        <v>-0.94080791903811334</v>
      </c>
      <c r="G2930">
        <v>-0.42212073322316362</v>
      </c>
      <c r="H2930">
        <v>-22.20498884846247</v>
      </c>
      <c r="I2930">
        <v>185.40574445227591</v>
      </c>
      <c r="J2930">
        <v>-0.2220498884846247</v>
      </c>
      <c r="K2930">
        <v>-5.0854482110168293</v>
      </c>
    </row>
    <row r="2931" spans="1:11" x14ac:dyDescent="0.3">
      <c r="A2931">
        <v>29.3</v>
      </c>
      <c r="B2931">
        <v>-1.169420038102952</v>
      </c>
      <c r="C2931">
        <v>8.0212495939740389</v>
      </c>
      <c r="D2931">
        <v>23.591910570511882</v>
      </c>
      <c r="E2931">
        <v>545.56412427858788</v>
      </c>
      <c r="F2931">
        <v>-0.39760281295500371</v>
      </c>
      <c r="G2931">
        <v>-0.2692014444026114</v>
      </c>
      <c r="H2931">
        <v>-9.380210005818407</v>
      </c>
      <c r="I2931">
        <v>185.48597417314451</v>
      </c>
      <c r="J2931">
        <v>-9.3802100058184068E-2</v>
      </c>
      <c r="K2931">
        <v>-2.1492043943513708</v>
      </c>
    </row>
    <row r="2932" spans="1:11" x14ac:dyDescent="0.3">
      <c r="A2932">
        <v>29.31</v>
      </c>
      <c r="B2932">
        <v>0.53917094985187175</v>
      </c>
      <c r="C2932">
        <v>8.0193105508472975</v>
      </c>
      <c r="D2932">
        <v>23.586207502492051</v>
      </c>
      <c r="E2932">
        <v>545.80001486895287</v>
      </c>
      <c r="F2932">
        <v>0.1833181229496364</v>
      </c>
      <c r="G2932">
        <v>-0.13005580883049819</v>
      </c>
      <c r="H2932">
        <v>4.3237792868574738</v>
      </c>
      <c r="I2932">
        <v>185.56617697386861</v>
      </c>
      <c r="J2932">
        <v>4.3237792868574737E-2</v>
      </c>
      <c r="K2932">
        <v>0.99090877270073729</v>
      </c>
    </row>
    <row r="2933" spans="1:11" x14ac:dyDescent="0.3">
      <c r="A2933">
        <v>29.32</v>
      </c>
      <c r="B2933">
        <v>1.304504101243972</v>
      </c>
      <c r="C2933">
        <v>8.018648477797429</v>
      </c>
      <c r="D2933">
        <v>23.584260228815971</v>
      </c>
      <c r="E2933">
        <v>546.03586720760939</v>
      </c>
      <c r="F2933">
        <v>0.44353139442295042</v>
      </c>
      <c r="G2933">
        <v>-1.8634732830324911E-2</v>
      </c>
      <c r="H2933">
        <v>10.460359825720481</v>
      </c>
      <c r="I2933">
        <v>185.64636676901179</v>
      </c>
      <c r="J2933">
        <v>0.10460359825720481</v>
      </c>
      <c r="K2933">
        <v>2.3974669968808131</v>
      </c>
    </row>
    <row r="2934" spans="1:11" x14ac:dyDescent="0.3">
      <c r="A2934">
        <v>29.330000000000009</v>
      </c>
      <c r="B2934">
        <v>0.85245120229535409</v>
      </c>
      <c r="C2934">
        <v>8.018937856190691</v>
      </c>
      <c r="D2934">
        <v>23.585111341737321</v>
      </c>
      <c r="E2934">
        <v>546.27171406546211</v>
      </c>
      <c r="F2934">
        <v>0.28983340878042041</v>
      </c>
      <c r="G2934">
        <v>6.0055399214054013E-2</v>
      </c>
      <c r="H2934">
        <v>6.8357532166414838</v>
      </c>
      <c r="I2934">
        <v>185.72655470068179</v>
      </c>
      <c r="J2934">
        <v>6.8357532166414839E-2</v>
      </c>
      <c r="K2934">
        <v>1.566667074488759</v>
      </c>
    </row>
    <row r="2935" spans="1:11" x14ac:dyDescent="0.3">
      <c r="A2935">
        <v>29.34</v>
      </c>
      <c r="B2935">
        <v>-0.96827725079395921</v>
      </c>
      <c r="C2935">
        <v>8.01984958578171</v>
      </c>
      <c r="D2935">
        <v>23.587792899357972</v>
      </c>
      <c r="E2935">
        <v>546.50757858666771</v>
      </c>
      <c r="F2935">
        <v>-0.32921426526994618</v>
      </c>
      <c r="G2935">
        <v>0.108775050649168</v>
      </c>
      <c r="H2935">
        <v>-7.7654379087017871</v>
      </c>
      <c r="I2935">
        <v>185.80674863789159</v>
      </c>
      <c r="J2935">
        <v>-7.7654379087017875E-2</v>
      </c>
      <c r="K2935">
        <v>-1.779536569026736</v>
      </c>
    </row>
    <row r="2936" spans="1:11" x14ac:dyDescent="0.3">
      <c r="A2936">
        <v>29.35</v>
      </c>
      <c r="B2936">
        <v>-3.4737758271731871</v>
      </c>
      <c r="C2936">
        <v>8.0211133572036744</v>
      </c>
      <c r="D2936">
        <v>23.591509874128452</v>
      </c>
      <c r="E2936">
        <v>546.74347510053508</v>
      </c>
      <c r="F2936">
        <v>-1.181083781238883</v>
      </c>
      <c r="G2936">
        <v>0.13469212221171031</v>
      </c>
      <c r="H2936">
        <v>-27.863549687270091</v>
      </c>
      <c r="I2936">
        <v>185.88695345260649</v>
      </c>
      <c r="J2936">
        <v>-0.27863549687270089</v>
      </c>
      <c r="K2936">
        <v>-6.3842366553453163</v>
      </c>
    </row>
    <row r="2937" spans="1:11" x14ac:dyDescent="0.3">
      <c r="A2937">
        <v>29.36</v>
      </c>
      <c r="B2937">
        <v>-5.4693650178125699</v>
      </c>
      <c r="C2937">
        <v>8.0225434282259442</v>
      </c>
      <c r="D2937">
        <v>23.59571596537042</v>
      </c>
      <c r="E2937">
        <v>546.97941122973259</v>
      </c>
      <c r="F2937">
        <v>-1.8595841060562741</v>
      </c>
      <c r="G2937">
        <v>0.14600759541751879</v>
      </c>
      <c r="H2937">
        <v>-43.878218380221107</v>
      </c>
      <c r="I2937">
        <v>185.96717173653369</v>
      </c>
      <c r="J2937">
        <v>-0.43878218380221112</v>
      </c>
      <c r="K2937">
        <v>-10.051805978682561</v>
      </c>
    </row>
    <row r="2938" spans="1:11" x14ac:dyDescent="0.3">
      <c r="A2938">
        <v>29.37</v>
      </c>
      <c r="B2938">
        <v>-6.2495497836941176</v>
      </c>
      <c r="C2938">
        <v>8.0240335091120247</v>
      </c>
      <c r="D2938">
        <v>23.60009855621184</v>
      </c>
      <c r="E2938">
        <v>547.21539030234044</v>
      </c>
      <c r="F2938">
        <v>-2.1248469264560002</v>
      </c>
      <c r="G2938">
        <v>0.14893600554914951</v>
      </c>
      <c r="H2938">
        <v>-50.146596881225413</v>
      </c>
      <c r="I2938">
        <v>186.04740462122041</v>
      </c>
      <c r="J2938">
        <v>-0.50146596881225403</v>
      </c>
      <c r="K2938">
        <v>-11.485659061924331</v>
      </c>
    </row>
    <row r="2939" spans="1:11" x14ac:dyDescent="0.3">
      <c r="A2939">
        <v>29.38</v>
      </c>
      <c r="B2939">
        <v>-5.1069230979747164</v>
      </c>
      <c r="C2939">
        <v>8.0255221483369272</v>
      </c>
      <c r="D2939">
        <v>23.604476906873309</v>
      </c>
      <c r="E2939">
        <v>547.4514131796559</v>
      </c>
      <c r="F2939">
        <v>-1.736353853311404</v>
      </c>
      <c r="G2939">
        <v>0.1454761534115612</v>
      </c>
      <c r="H2939">
        <v>-40.985724432649519</v>
      </c>
      <c r="I2939">
        <v>186.12765239950761</v>
      </c>
      <c r="J2939">
        <v>-0.40985724432649517</v>
      </c>
      <c r="K2939">
        <v>-9.3856965043859653</v>
      </c>
    </row>
    <row r="2940" spans="1:11" x14ac:dyDescent="0.3">
      <c r="A2940">
        <v>29.39</v>
      </c>
      <c r="B2940">
        <v>-1.7628340663282991</v>
      </c>
      <c r="C2940">
        <v>8.026943032180256</v>
      </c>
      <c r="D2940">
        <v>23.608655977000751</v>
      </c>
      <c r="E2940">
        <v>547.68747884407526</v>
      </c>
      <c r="F2940">
        <v>-0.5993635825516217</v>
      </c>
      <c r="G2940">
        <v>0.13385062882278481</v>
      </c>
      <c r="H2940">
        <v>-14.15016862560393</v>
      </c>
      <c r="I2940">
        <v>186.20791472541021</v>
      </c>
      <c r="J2940">
        <v>-0.14150168625603929</v>
      </c>
      <c r="K2940">
        <v>-3.2398031489276851</v>
      </c>
    </row>
    <row r="2941" spans="1:11" x14ac:dyDescent="0.3">
      <c r="A2941">
        <v>29.4</v>
      </c>
      <c r="B2941">
        <v>2.1898314791737619</v>
      </c>
      <c r="C2941">
        <v>8.0281991609133829</v>
      </c>
      <c r="D2941">
        <v>23.612350473274649</v>
      </c>
      <c r="E2941">
        <v>547.92358387632657</v>
      </c>
      <c r="F2941">
        <v>0.7445427029190792</v>
      </c>
      <c r="G2941">
        <v>0.1124265700037874</v>
      </c>
      <c r="H2941">
        <v>17.580403243644511</v>
      </c>
      <c r="I2941">
        <v>186.28819043637569</v>
      </c>
      <c r="J2941">
        <v>0.1758040324364451</v>
      </c>
      <c r="K2941">
        <v>4.0245551509139421</v>
      </c>
    </row>
    <row r="2942" spans="1:11" x14ac:dyDescent="0.3">
      <c r="A2942">
        <v>29.41</v>
      </c>
      <c r="B2942">
        <v>4.0055091262194624</v>
      </c>
      <c r="C2942">
        <v>8.0291915635803317</v>
      </c>
      <c r="D2942">
        <v>23.615269304648031</v>
      </c>
      <c r="E2942">
        <v>548.15972197521626</v>
      </c>
      <c r="F2942">
        <v>1.3618731029146169</v>
      </c>
      <c r="G2942">
        <v>8.4395317675411974E-2</v>
      </c>
      <c r="H2942">
        <v>32.16100008408533</v>
      </c>
      <c r="I2942">
        <v>186.36847738999811</v>
      </c>
      <c r="J2942">
        <v>0.32161000084085328</v>
      </c>
      <c r="K2942">
        <v>7.3614762319709044</v>
      </c>
    </row>
    <row r="2943" spans="1:11" x14ac:dyDescent="0.3">
      <c r="A2943">
        <v>29.42</v>
      </c>
      <c r="B2943">
        <v>2.6859870335067231</v>
      </c>
      <c r="C2943">
        <v>8.0298870672668912</v>
      </c>
      <c r="D2943">
        <v>23.61731490372615</v>
      </c>
      <c r="E2943">
        <v>548.39588489625817</v>
      </c>
      <c r="F2943">
        <v>0.91323559139228594</v>
      </c>
      <c r="G2943">
        <v>5.9106004060716089E-2</v>
      </c>
      <c r="H2943">
        <v>21.568172543202198</v>
      </c>
      <c r="I2943">
        <v>186.44877278315241</v>
      </c>
      <c r="J2943">
        <v>0.21568172543202199</v>
      </c>
      <c r="K2943">
        <v>4.9364086021204647</v>
      </c>
    </row>
    <row r="2944" spans="1:11" x14ac:dyDescent="0.3">
      <c r="A2944">
        <v>29.43</v>
      </c>
      <c r="B2944">
        <v>0.40708228868435281</v>
      </c>
      <c r="C2944">
        <v>8.030373683661546</v>
      </c>
      <c r="D2944">
        <v>23.618746128416308</v>
      </c>
      <c r="E2944">
        <v>548.63206520141887</v>
      </c>
      <c r="F2944">
        <v>0.13840797815267999</v>
      </c>
      <c r="G2944">
        <v>4.8692292230789747E-2</v>
      </c>
      <c r="H2944">
        <v>3.2690228981355389</v>
      </c>
      <c r="I2944">
        <v>186.529074086907</v>
      </c>
      <c r="J2944">
        <v>3.2690228981355388E-2</v>
      </c>
      <c r="K2944">
        <v>0.74815123325772959</v>
      </c>
    </row>
    <row r="2945" spans="1:11" x14ac:dyDescent="0.3">
      <c r="A2945">
        <v>29.44</v>
      </c>
      <c r="B2945">
        <v>-0.1652539789908011</v>
      </c>
      <c r="C2945">
        <v>8.030860913111507</v>
      </c>
      <c r="D2945">
        <v>23.620179156210309</v>
      </c>
      <c r="E2945">
        <v>548.86825982784205</v>
      </c>
      <c r="F2945">
        <v>-5.6186352856872381E-2</v>
      </c>
      <c r="G2945">
        <v>6.233868106653162E-2</v>
      </c>
      <c r="H2945">
        <v>-1.327131720613375</v>
      </c>
      <c r="I2945">
        <v>186.60938025989091</v>
      </c>
      <c r="J2945">
        <v>-1.327131720613375E-2</v>
      </c>
      <c r="K2945">
        <v>-0.30371001544255338</v>
      </c>
    </row>
    <row r="2946" spans="1:11" x14ac:dyDescent="0.3">
      <c r="A2946">
        <v>29.45</v>
      </c>
      <c r="B2946">
        <v>1.101810893877426</v>
      </c>
      <c r="C2946">
        <v>8.0316204572828767</v>
      </c>
      <c r="D2946">
        <v>23.622413109655518</v>
      </c>
      <c r="E2946">
        <v>549.10447278917138</v>
      </c>
      <c r="F2946">
        <v>0.37461570391832488</v>
      </c>
      <c r="G2946">
        <v>0.1015438576414063</v>
      </c>
      <c r="H2946">
        <v>8.8493269153230685</v>
      </c>
      <c r="I2946">
        <v>186.6896926667429</v>
      </c>
      <c r="J2946">
        <v>8.8493269153230691E-2</v>
      </c>
      <c r="K2946">
        <v>2.024949750909864</v>
      </c>
    </row>
    <row r="2947" spans="1:11" x14ac:dyDescent="0.3">
      <c r="A2947">
        <v>29.46</v>
      </c>
      <c r="B2947">
        <v>3.3565116421550489</v>
      </c>
      <c r="C2947">
        <v>8.0328917902643351</v>
      </c>
      <c r="D2947">
        <v>23.626152324306869</v>
      </c>
      <c r="E2947">
        <v>549.3407156163413</v>
      </c>
      <c r="F2947">
        <v>1.141213958332717</v>
      </c>
      <c r="G2947">
        <v>0.1581176682996954</v>
      </c>
      <c r="H2947">
        <v>26.962494814193949</v>
      </c>
      <c r="I2947">
        <v>186.77001522798059</v>
      </c>
      <c r="J2947">
        <v>0.26962494814193949</v>
      </c>
      <c r="K2947">
        <v>6.1687240990957664</v>
      </c>
    </row>
    <row r="2948" spans="1:11" x14ac:dyDescent="0.3">
      <c r="A2948">
        <v>29.47</v>
      </c>
      <c r="B2948">
        <v>7.4551359621365716</v>
      </c>
      <c r="C2948">
        <v>8.0347828106488706</v>
      </c>
      <c r="D2948">
        <v>23.631714148967269</v>
      </c>
      <c r="E2948">
        <v>549.57700494870767</v>
      </c>
      <c r="F2948">
        <v>2.5347462271264352</v>
      </c>
      <c r="G2948">
        <v>0.21512725492760509</v>
      </c>
      <c r="H2948">
        <v>59.900398279625158</v>
      </c>
      <c r="I2948">
        <v>186.85035360098519</v>
      </c>
      <c r="J2948">
        <v>0.59900398279625167</v>
      </c>
      <c r="K2948">
        <v>13.70133095744019</v>
      </c>
    </row>
    <row r="2949" spans="1:11" x14ac:dyDescent="0.3">
      <c r="A2949">
        <v>29.48</v>
      </c>
      <c r="B2949">
        <v>14.6060565807215</v>
      </c>
      <c r="C2949">
        <v>8.0371943353628872</v>
      </c>
      <c r="D2949">
        <v>23.638806868714369</v>
      </c>
      <c r="E2949">
        <v>549.81335755379598</v>
      </c>
      <c r="F2949">
        <v>4.9660592374453101</v>
      </c>
      <c r="G2949">
        <v>0.25038250023463599</v>
      </c>
      <c r="H2949">
        <v>117.3917152125647</v>
      </c>
      <c r="I2949">
        <v>186.93071348671521</v>
      </c>
      <c r="J2949">
        <v>1.1739171521256471</v>
      </c>
      <c r="K2949">
        <v>26.843563445650329</v>
      </c>
    </row>
    <row r="2950" spans="1:11" x14ac:dyDescent="0.3">
      <c r="A2950">
        <v>29.49</v>
      </c>
      <c r="B2950">
        <v>24.148202610177631</v>
      </c>
      <c r="C2950">
        <v>8.0397904606535633</v>
      </c>
      <c r="D2950">
        <v>23.64644253133401</v>
      </c>
      <c r="E2950">
        <v>550.04978380079626</v>
      </c>
      <c r="F2950">
        <v>8.2103888874603967</v>
      </c>
      <c r="G2950">
        <v>0.24131203554142999</v>
      </c>
      <c r="H2950">
        <v>194.14648898723561</v>
      </c>
      <c r="I2950">
        <v>187.0110984106953</v>
      </c>
      <c r="J2950">
        <v>1.9414648898723561</v>
      </c>
      <c r="K2950">
        <v>44.380480472758897</v>
      </c>
    </row>
    <row r="2951" spans="1:11" x14ac:dyDescent="0.3">
      <c r="A2951">
        <v>29.5</v>
      </c>
      <c r="B2951">
        <v>34.251183902155319</v>
      </c>
      <c r="C2951">
        <v>8.0420205760737158</v>
      </c>
      <c r="D2951">
        <v>23.65300169433446</v>
      </c>
      <c r="E2951">
        <v>550.28628102192465</v>
      </c>
      <c r="F2951">
        <v>11.645402526732809</v>
      </c>
      <c r="G2951">
        <v>0.1704916251188848</v>
      </c>
      <c r="H2951">
        <v>275.4487256960179</v>
      </c>
      <c r="I2951">
        <v>187.09150746587889</v>
      </c>
      <c r="J2951">
        <v>2.754487256960179</v>
      </c>
      <c r="K2951">
        <v>62.948121766123293</v>
      </c>
    </row>
    <row r="2952" spans="1:11" x14ac:dyDescent="0.3">
      <c r="A2952">
        <v>29.510000000000009</v>
      </c>
      <c r="B2952">
        <v>42.608747736176127</v>
      </c>
      <c r="C2952">
        <v>8.043200293155941</v>
      </c>
      <c r="D2952">
        <v>23.65647145045865</v>
      </c>
      <c r="E2952">
        <v>550.52282838764859</v>
      </c>
      <c r="F2952">
        <v>14.486974230299881</v>
      </c>
      <c r="G2952">
        <v>3.2631966746787811E-2</v>
      </c>
      <c r="H2952">
        <v>342.71069228261939</v>
      </c>
      <c r="I2952">
        <v>187.17193357022509</v>
      </c>
      <c r="J2952">
        <v>3.4271069228261939</v>
      </c>
      <c r="K2952">
        <v>78.30796881243181</v>
      </c>
    </row>
    <row r="2953" spans="1:11" x14ac:dyDescent="0.3">
      <c r="A2953">
        <v>29.52</v>
      </c>
      <c r="B2953">
        <v>46.071806698364867</v>
      </c>
      <c r="C2953">
        <v>8.0426732154086515</v>
      </c>
      <c r="D2953">
        <v>23.654921221790151</v>
      </c>
      <c r="E2953">
        <v>550.75938535100988</v>
      </c>
      <c r="F2953">
        <v>15.66441427744406</v>
      </c>
      <c r="G2953">
        <v>-0.1579496605020658</v>
      </c>
      <c r="H2953">
        <v>370.54048571842412</v>
      </c>
      <c r="I2953">
        <v>187.25236293776791</v>
      </c>
      <c r="J2953">
        <v>3.7054048571842411</v>
      </c>
      <c r="K2953">
        <v>84.672509607805722</v>
      </c>
    </row>
    <row r="2954" spans="1:11" x14ac:dyDescent="0.3">
      <c r="A2954">
        <v>29.53</v>
      </c>
      <c r="B2954">
        <v>41.953322992304223</v>
      </c>
      <c r="C2954">
        <v>8.0400412999458997</v>
      </c>
      <c r="D2954">
        <v>23.647180293958531</v>
      </c>
      <c r="E2954">
        <v>550.9958958585886</v>
      </c>
      <c r="F2954">
        <v>14.264129817383431</v>
      </c>
      <c r="G2954">
        <v>-0.36473408156716403</v>
      </c>
      <c r="H2954">
        <v>337.30644952809581</v>
      </c>
      <c r="I2954">
        <v>187.3327765103447</v>
      </c>
      <c r="J2954">
        <v>3.3730644952809579</v>
      </c>
      <c r="K2954">
        <v>77.103404418288832</v>
      </c>
    </row>
    <row r="2955" spans="1:11" x14ac:dyDescent="0.3">
      <c r="A2955">
        <v>29.54</v>
      </c>
      <c r="B2955">
        <v>30.629536396989788</v>
      </c>
      <c r="C2955">
        <v>8.0353785337773083</v>
      </c>
      <c r="D2955">
        <v>23.633466275815611</v>
      </c>
      <c r="E2955">
        <v>551.23229909143743</v>
      </c>
      <c r="F2955">
        <v>10.41404237497653</v>
      </c>
      <c r="G2955">
        <v>-0.53612476755811045</v>
      </c>
      <c r="H2955">
        <v>246.1199192639225</v>
      </c>
      <c r="I2955">
        <v>187.4131536095133</v>
      </c>
      <c r="J2955">
        <v>2.4611991926392252</v>
      </c>
      <c r="K2955">
        <v>56.292120945819079</v>
      </c>
    </row>
    <row r="2956" spans="1:11" x14ac:dyDescent="0.3">
      <c r="A2956">
        <v>29.55</v>
      </c>
      <c r="B2956">
        <v>16.473179857510129</v>
      </c>
      <c r="C2956">
        <v>8.0293188045947375</v>
      </c>
      <c r="D2956">
        <v>23.615643542925699</v>
      </c>
      <c r="E2956">
        <v>551.46854464053115</v>
      </c>
      <c r="F2956">
        <v>5.6008811515534438</v>
      </c>
      <c r="G2956">
        <v>-0.62106179785281768</v>
      </c>
      <c r="H2956">
        <v>132.26841280137731</v>
      </c>
      <c r="I2956">
        <v>187.49347709620511</v>
      </c>
      <c r="J2956">
        <v>1.3226841280137731</v>
      </c>
      <c r="K2956">
        <v>30.275033251640242</v>
      </c>
    </row>
    <row r="2957" spans="1:11" x14ac:dyDescent="0.3">
      <c r="A2957">
        <v>29.56</v>
      </c>
      <c r="B2957">
        <v>4.8775120464783122</v>
      </c>
      <c r="C2957">
        <v>8.0229572978202519</v>
      </c>
      <c r="D2957">
        <v>23.596933228883088</v>
      </c>
      <c r="E2957">
        <v>551.70460752439021</v>
      </c>
      <c r="F2957">
        <v>1.6583540958026259</v>
      </c>
      <c r="G2957">
        <v>-0.58666982771171661</v>
      </c>
      <c r="H2957">
        <v>39.132070868499369</v>
      </c>
      <c r="I2957">
        <v>187.57373847671721</v>
      </c>
      <c r="J2957">
        <v>0.39132070868499369</v>
      </c>
      <c r="K2957">
        <v>8.9640761935277098</v>
      </c>
    </row>
    <row r="2958" spans="1:11" x14ac:dyDescent="0.3">
      <c r="A2958">
        <v>29.57</v>
      </c>
      <c r="B2958">
        <v>-1.623682263301983</v>
      </c>
      <c r="C2958">
        <v>8.0175854080405031</v>
      </c>
      <c r="D2958">
        <v>23.581133553060301</v>
      </c>
      <c r="E2958">
        <v>551.94049785829998</v>
      </c>
      <c r="F2958">
        <v>-0.55205196952267421</v>
      </c>
      <c r="G2958">
        <v>-0.42994387778296778</v>
      </c>
      <c r="H2958">
        <v>-13.01801122154416</v>
      </c>
      <c r="I2958">
        <v>187.65394119024651</v>
      </c>
      <c r="J2958">
        <v>-0.13018011221544151</v>
      </c>
      <c r="K2958">
        <v>-2.9840647001225631</v>
      </c>
    </row>
    <row r="2959" spans="1:11" x14ac:dyDescent="0.3">
      <c r="A2959">
        <v>29.580000000000009</v>
      </c>
      <c r="B2959">
        <v>-3.5012969704114378</v>
      </c>
      <c r="C2959">
        <v>8.0143584202645926</v>
      </c>
      <c r="D2959">
        <v>23.571642412542921</v>
      </c>
      <c r="E2959">
        <v>552.17626173812789</v>
      </c>
      <c r="F2959">
        <v>-1.190440969939889</v>
      </c>
      <c r="G2959">
        <v>-0.17743786608654941</v>
      </c>
      <c r="H2959">
        <v>-28.060648856663821</v>
      </c>
      <c r="I2959">
        <v>187.73410090938799</v>
      </c>
      <c r="J2959">
        <v>-0.28060648856663822</v>
      </c>
      <c r="K2959">
        <v>-6.4348160537291301</v>
      </c>
    </row>
    <row r="2960" spans="1:11" x14ac:dyDescent="0.3">
      <c r="A2960">
        <v>29.59</v>
      </c>
      <c r="B2960">
        <v>-3.385377887581106</v>
      </c>
      <c r="C2960">
        <v>8.0140366507187721</v>
      </c>
      <c r="D2960">
        <v>23.570696031525799</v>
      </c>
      <c r="E2960">
        <v>552.41197343034833</v>
      </c>
      <c r="F2960">
        <v>-1.151028481777576</v>
      </c>
      <c r="G2960">
        <v>0.1272738373955917</v>
      </c>
      <c r="H2960">
        <v>-27.130542467607881</v>
      </c>
      <c r="I2960">
        <v>187.81424288474301</v>
      </c>
      <c r="J2960">
        <v>-0.27130542467607882</v>
      </c>
      <c r="K2960">
        <v>-6.2217755771760874</v>
      </c>
    </row>
    <row r="2961" spans="1:11" x14ac:dyDescent="0.3">
      <c r="A2961">
        <v>29.6</v>
      </c>
      <c r="B2961">
        <v>-5.0583773990737884</v>
      </c>
      <c r="C2961">
        <v>8.0169038970125044</v>
      </c>
      <c r="D2961">
        <v>23.5791291088603</v>
      </c>
      <c r="E2961">
        <v>552.64772255605021</v>
      </c>
      <c r="F2961">
        <v>-1.7198483156850879</v>
      </c>
      <c r="G2961">
        <v>0.44044828139027098</v>
      </c>
      <c r="H2961">
        <v>-40.552525483194628</v>
      </c>
      <c r="I2961">
        <v>187.89439758748159</v>
      </c>
      <c r="J2961">
        <v>-0.40552525483194629</v>
      </c>
      <c r="K2961">
        <v>-9.2964773820815569</v>
      </c>
    </row>
    <row r="2962" spans="1:11" x14ac:dyDescent="0.3">
      <c r="A2962">
        <v>29.61</v>
      </c>
      <c r="B2962">
        <v>-9.3194137567242485</v>
      </c>
      <c r="C2962">
        <v>8.0228456163465776</v>
      </c>
      <c r="D2962">
        <v>23.59660475396052</v>
      </c>
      <c r="E2962">
        <v>552.88360122536437</v>
      </c>
      <c r="F2962">
        <v>-3.1686006772862449</v>
      </c>
      <c r="G2962">
        <v>0.72756845445107743</v>
      </c>
      <c r="H2962">
        <v>-74.76821780505513</v>
      </c>
      <c r="I2962">
        <v>187.9745963350484</v>
      </c>
      <c r="J2962">
        <v>-0.74768217805055126</v>
      </c>
      <c r="K2962">
        <v>-17.1275712285743</v>
      </c>
    </row>
    <row r="2963" spans="1:11" x14ac:dyDescent="0.3">
      <c r="A2963">
        <v>29.62</v>
      </c>
      <c r="B2963">
        <v>-12.491393665529371</v>
      </c>
      <c r="C2963">
        <v>8.0314552661015259</v>
      </c>
      <c r="D2963">
        <v>23.621927253239779</v>
      </c>
      <c r="E2963">
        <v>553.11969388540035</v>
      </c>
      <c r="F2963">
        <v>-4.2470738462799877</v>
      </c>
      <c r="G2963">
        <v>0.96120051710384402</v>
      </c>
      <c r="H2963">
        <v>-100.3240694359631</v>
      </c>
      <c r="I2963">
        <v>188.05486783946071</v>
      </c>
      <c r="J2963">
        <v>-1.003240694359631</v>
      </c>
      <c r="K2963">
        <v>-22.957155925837771</v>
      </c>
    </row>
    <row r="2964" spans="1:11" x14ac:dyDescent="0.3">
      <c r="A2964">
        <v>29.63</v>
      </c>
      <c r="B2964">
        <v>-11.12232776975427</v>
      </c>
      <c r="C2964">
        <v>8.0420696266886544</v>
      </c>
      <c r="D2964">
        <v>23.653145960848981</v>
      </c>
      <c r="E2964">
        <v>553.35606925147079</v>
      </c>
      <c r="F2964">
        <v>-3.781591441716452</v>
      </c>
      <c r="G2964">
        <v>1.115806045437129</v>
      </c>
      <c r="H2964">
        <v>-89.446534335216569</v>
      </c>
      <c r="I2964">
        <v>188.1352354639246</v>
      </c>
      <c r="J2964">
        <v>-0.89446534335216565</v>
      </c>
      <c r="K2964">
        <v>-20.44103482008893</v>
      </c>
    </row>
    <row r="2965" spans="1:11" x14ac:dyDescent="0.3">
      <c r="A2965">
        <v>29.64</v>
      </c>
      <c r="B2965">
        <v>-5.6345170684645582</v>
      </c>
      <c r="C2965">
        <v>8.0537713870102685</v>
      </c>
      <c r="D2965">
        <v>23.687562902971379</v>
      </c>
      <c r="E2965">
        <v>553.59277279578987</v>
      </c>
      <c r="F2965">
        <v>-1.9157358032779499</v>
      </c>
      <c r="G2965">
        <v>1.168818933870686</v>
      </c>
      <c r="H2965">
        <v>-45.37911234562084</v>
      </c>
      <c r="I2965">
        <v>188.21571466899309</v>
      </c>
      <c r="J2965">
        <v>-0.45379112345620842</v>
      </c>
      <c r="K2965">
        <v>-10.355328666367299</v>
      </c>
    </row>
    <row r="2966" spans="1:11" x14ac:dyDescent="0.3">
      <c r="A2966">
        <v>29.65</v>
      </c>
      <c r="B2966">
        <v>1.031865267904539</v>
      </c>
      <c r="C2966">
        <v>8.0654460053660681</v>
      </c>
      <c r="D2966">
        <v>23.721900015782548</v>
      </c>
      <c r="E2966">
        <v>553.82982011038371</v>
      </c>
      <c r="F2966">
        <v>0.35083419108754321</v>
      </c>
      <c r="G2966">
        <v>1.1070675959105709</v>
      </c>
      <c r="H2966">
        <v>8.3224536030966476</v>
      </c>
      <c r="I2966">
        <v>188.29631075595501</v>
      </c>
      <c r="J2966">
        <v>8.3224536030966481E-2</v>
      </c>
      <c r="K2966">
        <v>1.8964010329056391</v>
      </c>
    </row>
    <row r="2967" spans="1:11" x14ac:dyDescent="0.3">
      <c r="A2967">
        <v>29.66</v>
      </c>
      <c r="B2967">
        <v>6.4435715197288292</v>
      </c>
      <c r="C2967">
        <v>8.0759127389284799</v>
      </c>
      <c r="D2967">
        <v>23.752684526260229</v>
      </c>
      <c r="E2967">
        <v>554.06719303309387</v>
      </c>
      <c r="F2967">
        <v>2.1908143167078018</v>
      </c>
      <c r="G2967">
        <v>0.9326015857394232</v>
      </c>
      <c r="H2967">
        <v>52.0377213203748</v>
      </c>
      <c r="I2967">
        <v>188.37701754967651</v>
      </c>
      <c r="J2967">
        <v>0.52037721320374797</v>
      </c>
      <c r="K2967">
        <v>11.8422395497719</v>
      </c>
    </row>
    <row r="2968" spans="1:11" x14ac:dyDescent="0.3">
      <c r="A2968">
        <v>29.67</v>
      </c>
      <c r="B2968">
        <v>9.4298510803176345</v>
      </c>
      <c r="C2968">
        <v>8.0840980370808566</v>
      </c>
      <c r="D2968">
        <v>23.776758932590749</v>
      </c>
      <c r="E2968">
        <v>554.30484025038811</v>
      </c>
      <c r="F2968">
        <v>3.2061493673079959</v>
      </c>
      <c r="G2968">
        <v>0.66514821282046555</v>
      </c>
      <c r="H2968">
        <v>76.231840608360585</v>
      </c>
      <c r="I2968">
        <v>188.45781760355649</v>
      </c>
      <c r="J2968">
        <v>0.7623184060836059</v>
      </c>
      <c r="K2968">
        <v>17.33053712058376</v>
      </c>
    </row>
    <row r="2969" spans="1:11" x14ac:dyDescent="0.3">
      <c r="A2969">
        <v>29.68</v>
      </c>
      <c r="B2969">
        <v>9.0189503199716388</v>
      </c>
      <c r="C2969">
        <v>8.0892157031848893</v>
      </c>
      <c r="D2969">
        <v>23.79181089172026</v>
      </c>
      <c r="E2969">
        <v>554.54268309950976</v>
      </c>
      <c r="F2969">
        <v>3.0664431087903572</v>
      </c>
      <c r="G2969">
        <v>0.34063005116236061</v>
      </c>
      <c r="H2969">
        <v>72.956234554558961</v>
      </c>
      <c r="I2969">
        <v>188.5386841722578</v>
      </c>
      <c r="J2969">
        <v>0.72956234554558963</v>
      </c>
      <c r="K2969">
        <v>16.575368155623551</v>
      </c>
    </row>
    <row r="2970" spans="1:11" x14ac:dyDescent="0.3">
      <c r="A2970">
        <v>29.69</v>
      </c>
      <c r="B2970">
        <v>5.3035529862184276</v>
      </c>
      <c r="C2970">
        <v>8.0909106381041038</v>
      </c>
      <c r="D2970">
        <v>23.796795994423832</v>
      </c>
      <c r="E2970">
        <v>554.78062613394047</v>
      </c>
      <c r="F2970">
        <v>1.803208015314266</v>
      </c>
      <c r="G2970">
        <v>4.9046177112543887E-3</v>
      </c>
      <c r="H2970">
        <v>42.910573275943463</v>
      </c>
      <c r="I2970">
        <v>188.61958480396419</v>
      </c>
      <c r="J2970">
        <v>0.42910573275943459</v>
      </c>
      <c r="K2970">
        <v>9.7470703530500842</v>
      </c>
    </row>
    <row r="2971" spans="1:11" x14ac:dyDescent="0.3">
      <c r="A2971">
        <v>29.7</v>
      </c>
      <c r="B2971">
        <v>0.83380772119135005</v>
      </c>
      <c r="C2971">
        <v>8.0893137955391143</v>
      </c>
      <c r="D2971">
        <v>23.792099398644449</v>
      </c>
      <c r="E2971">
        <v>555.01857061090584</v>
      </c>
      <c r="F2971">
        <v>0.28349462520505903</v>
      </c>
      <c r="G2971">
        <v>-0.29659900612593049</v>
      </c>
      <c r="H2971">
        <v>6.7449323018602199</v>
      </c>
      <c r="I2971">
        <v>188.70048592613239</v>
      </c>
      <c r="J2971">
        <v>6.7449323018602195E-2</v>
      </c>
      <c r="K2971">
        <v>1.5324033794868051</v>
      </c>
    </row>
    <row r="2972" spans="1:11" x14ac:dyDescent="0.3">
      <c r="A2972">
        <v>29.71</v>
      </c>
      <c r="B2972">
        <v>-1.539473093775471</v>
      </c>
      <c r="C2972">
        <v>8.0849786579815852</v>
      </c>
      <c r="D2972">
        <v>23.779348994063479</v>
      </c>
      <c r="E2972">
        <v>555.25642785286936</v>
      </c>
      <c r="F2972">
        <v>-0.52342085188366028</v>
      </c>
      <c r="G2972">
        <v>-0.52971590104471389</v>
      </c>
      <c r="H2972">
        <v>-12.44660710771157</v>
      </c>
      <c r="I2972">
        <v>188.78135738840001</v>
      </c>
      <c r="J2972">
        <v>-0.1244660710771157</v>
      </c>
      <c r="K2972">
        <v>-2.8293019020738388</v>
      </c>
    </row>
    <row r="2973" spans="1:11" x14ac:dyDescent="0.3">
      <c r="A2973">
        <v>29.72</v>
      </c>
      <c r="B2973">
        <v>-1.406250904996754</v>
      </c>
      <c r="C2973">
        <v>8.0787194775182201</v>
      </c>
      <c r="D2973">
        <v>23.760939639759471</v>
      </c>
      <c r="E2973">
        <v>555.49412929603852</v>
      </c>
      <c r="F2973">
        <v>-0.47812530769889638</v>
      </c>
      <c r="G2973">
        <v>-0.67823397464090718</v>
      </c>
      <c r="H2973">
        <v>-11.3607065764749</v>
      </c>
      <c r="I2973">
        <v>188.86217587907751</v>
      </c>
      <c r="J2973">
        <v>-0.11360706576474899</v>
      </c>
      <c r="K2973">
        <v>-2.5844611226967378</v>
      </c>
    </row>
    <row r="2974" spans="1:11" x14ac:dyDescent="0.3">
      <c r="A2974">
        <v>29.73</v>
      </c>
      <c r="B2974">
        <v>0.17165297352813991</v>
      </c>
      <c r="C2974">
        <v>8.0714139784887671</v>
      </c>
      <c r="D2974">
        <v>23.739452877908139</v>
      </c>
      <c r="E2974">
        <v>555.73163125862686</v>
      </c>
      <c r="F2974">
        <v>5.8362010999567573E-2</v>
      </c>
      <c r="G2974">
        <v>-0.74398438081422213</v>
      </c>
      <c r="H2974">
        <v>1.385482209984191</v>
      </c>
      <c r="I2974">
        <v>188.9429265463576</v>
      </c>
      <c r="J2974">
        <v>1.385482209984191E-2</v>
      </c>
      <c r="K2974">
        <v>0.31547032972739231</v>
      </c>
    </row>
    <row r="2975" spans="1:11" x14ac:dyDescent="0.3">
      <c r="A2975">
        <v>29.74</v>
      </c>
      <c r="B2975">
        <v>2.535313472283224</v>
      </c>
      <c r="C2975">
        <v>8.0638397899019356</v>
      </c>
      <c r="D2975">
        <v>23.717175852652751</v>
      </c>
      <c r="E2975">
        <v>555.96891440227967</v>
      </c>
      <c r="F2975">
        <v>0.86200658057629609</v>
      </c>
      <c r="G2975">
        <v>-0.74146261893384136</v>
      </c>
      <c r="H2975">
        <v>20.444361657671902</v>
      </c>
      <c r="I2975">
        <v>189.0236028151995</v>
      </c>
      <c r="J2975">
        <v>0.204443616576719</v>
      </c>
      <c r="K2975">
        <v>4.6594950301421409</v>
      </c>
    </row>
    <row r="2976" spans="1:11" x14ac:dyDescent="0.3">
      <c r="A2976">
        <v>29.75</v>
      </c>
      <c r="B2976">
        <v>4.8932694837728361</v>
      </c>
      <c r="C2976">
        <v>8.0565847261100902</v>
      </c>
      <c r="D2976">
        <v>23.695837429735558</v>
      </c>
      <c r="E2976">
        <v>556.20597946869168</v>
      </c>
      <c r="F2976">
        <v>1.6637116244827641</v>
      </c>
      <c r="G2976">
        <v>-0.69030622878401005</v>
      </c>
      <c r="H2976">
        <v>39.423040183704828</v>
      </c>
      <c r="I2976">
        <v>189.1042049377796</v>
      </c>
      <c r="J2976">
        <v>0.39423040183704833</v>
      </c>
      <c r="K2976">
        <v>8.9930358080149428</v>
      </c>
    </row>
    <row r="2977" spans="1:11" x14ac:dyDescent="0.3">
      <c r="A2977">
        <v>29.760000000000009</v>
      </c>
      <c r="B2977">
        <v>5.5794375525440287</v>
      </c>
      <c r="C2977">
        <v>8.0500336653262554</v>
      </c>
      <c r="D2977">
        <v>23.676569603900749</v>
      </c>
      <c r="E2977">
        <v>556.44284150385977</v>
      </c>
      <c r="F2977">
        <v>1.8970087678649701</v>
      </c>
      <c r="G2977">
        <v>-0.60875164204468035</v>
      </c>
      <c r="H2977">
        <v>44.914660131564958</v>
      </c>
      <c r="I2977">
        <v>189.18473802973679</v>
      </c>
      <c r="J2977">
        <v>0.4491466013156496</v>
      </c>
      <c r="K2977">
        <v>10.25410144791876</v>
      </c>
    </row>
    <row r="2978" spans="1:11" x14ac:dyDescent="0.3">
      <c r="A2978">
        <v>29.77</v>
      </c>
      <c r="B2978">
        <v>3.6891989972832842</v>
      </c>
      <c r="C2978">
        <v>8.0444096932691966</v>
      </c>
      <c r="D2978">
        <v>23.66002850961528</v>
      </c>
      <c r="E2978">
        <v>556.67952449442737</v>
      </c>
      <c r="F2978">
        <v>1.254327659076317</v>
      </c>
      <c r="G2978">
        <v>-0.51004421761673413</v>
      </c>
      <c r="H2978">
        <v>29.677428174144652</v>
      </c>
      <c r="I2978">
        <v>189.26521024652979</v>
      </c>
      <c r="J2978">
        <v>0.29677428174144649</v>
      </c>
      <c r="K2978">
        <v>6.7801495085206298</v>
      </c>
    </row>
    <row r="2979" spans="1:11" x14ac:dyDescent="0.3">
      <c r="A2979">
        <v>29.78</v>
      </c>
      <c r="B2979">
        <v>0.78685062096343794</v>
      </c>
      <c r="C2979">
        <v>8.0398327809739207</v>
      </c>
      <c r="D2979">
        <v>23.646567002864469</v>
      </c>
      <c r="E2979">
        <v>556.9160574719898</v>
      </c>
      <c r="F2979">
        <v>0.26752921112756889</v>
      </c>
      <c r="G2979">
        <v>-0.40252381104544099</v>
      </c>
      <c r="H2979">
        <v>6.3261474161515334</v>
      </c>
      <c r="I2979">
        <v>189.34563145890101</v>
      </c>
      <c r="J2979">
        <v>6.3261474161515341E-2</v>
      </c>
      <c r="K2979">
        <v>1.4461038439328051</v>
      </c>
    </row>
    <row r="2980" spans="1:11" x14ac:dyDescent="0.3">
      <c r="A2980">
        <v>29.79</v>
      </c>
      <c r="B2980">
        <v>-1.077884863094464</v>
      </c>
      <c r="C2980">
        <v>8.0363592170482878</v>
      </c>
      <c r="D2980">
        <v>23.636350638377319</v>
      </c>
      <c r="E2980">
        <v>557.15247206019603</v>
      </c>
      <c r="F2980">
        <v>-0.36648085345211773</v>
      </c>
      <c r="G2980">
        <v>-0.29221671780481628</v>
      </c>
      <c r="H2980">
        <v>-8.6622699544460247</v>
      </c>
      <c r="I2980">
        <v>189.4260124188911</v>
      </c>
      <c r="J2980">
        <v>-8.6622699544460252E-2</v>
      </c>
      <c r="K2980">
        <v>-1.9809775862276631</v>
      </c>
    </row>
    <row r="2981" spans="1:11" x14ac:dyDescent="0.3">
      <c r="A2981">
        <v>29.8</v>
      </c>
      <c r="B2981">
        <v>-1.9510152050982681</v>
      </c>
      <c r="C2981">
        <v>8.0339884466178244</v>
      </c>
      <c r="D2981">
        <v>23.629377784170071</v>
      </c>
      <c r="E2981">
        <v>557.38880070230869</v>
      </c>
      <c r="F2981">
        <v>-0.66334516973341107</v>
      </c>
      <c r="G2981">
        <v>-0.18528405017041999</v>
      </c>
      <c r="H2981">
        <v>-15.67443361693519</v>
      </c>
      <c r="I2981">
        <v>189.50636415720939</v>
      </c>
      <c r="J2981">
        <v>-0.15674433616935191</v>
      </c>
      <c r="K2981">
        <v>-3.5856495661265462</v>
      </c>
    </row>
    <row r="2982" spans="1:11" x14ac:dyDescent="0.3">
      <c r="A2982">
        <v>29.81</v>
      </c>
      <c r="B2982">
        <v>-2.3635411220095399</v>
      </c>
      <c r="C2982">
        <v>8.0326535360448794</v>
      </c>
      <c r="D2982">
        <v>23.62545157660259</v>
      </c>
      <c r="E2982">
        <v>557.62507484911259</v>
      </c>
      <c r="F2982">
        <v>-0.80360398148324375</v>
      </c>
      <c r="G2982">
        <v>-8.8526098513330709E-2</v>
      </c>
      <c r="H2982">
        <v>-18.98550695129742</v>
      </c>
      <c r="I2982">
        <v>189.5866973671227</v>
      </c>
      <c r="J2982">
        <v>-0.18985506951297421</v>
      </c>
      <c r="K2982">
        <v>-4.3438053053148309</v>
      </c>
    </row>
    <row r="2983" spans="1:11" x14ac:dyDescent="0.3">
      <c r="A2983">
        <v>29.82</v>
      </c>
      <c r="B2983">
        <v>-2.020705294923653</v>
      </c>
      <c r="C2983">
        <v>8.0322179246475578</v>
      </c>
      <c r="D2983">
        <v>23.624170366610461</v>
      </c>
      <c r="E2983">
        <v>557.86132295882862</v>
      </c>
      <c r="F2983">
        <v>-0.6870398002740421</v>
      </c>
      <c r="G2983">
        <v>-8.2973238728634158E-3</v>
      </c>
      <c r="H2983">
        <v>-16.230745290315991</v>
      </c>
      <c r="I2983">
        <v>189.66702172442621</v>
      </c>
      <c r="J2983">
        <v>-0.16230745290316001</v>
      </c>
      <c r="K2983">
        <v>-3.7137286501299571</v>
      </c>
    </row>
    <row r="2984" spans="1:11" x14ac:dyDescent="0.3">
      <c r="A2984">
        <v>29.830000000000009</v>
      </c>
      <c r="B2984">
        <v>-1.5247571101024611</v>
      </c>
      <c r="C2984">
        <v>8.0324875895674221</v>
      </c>
      <c r="D2984">
        <v>23.624963498727709</v>
      </c>
      <c r="E2984">
        <v>558.09756862815527</v>
      </c>
      <c r="F2984">
        <v>-0.51841741743483671</v>
      </c>
      <c r="G2984">
        <v>5.0948507046122422E-2</v>
      </c>
      <c r="H2984">
        <v>-12.24759256400271</v>
      </c>
      <c r="I2984">
        <v>189.7473452519973</v>
      </c>
      <c r="J2984">
        <v>-0.122475925640027</v>
      </c>
      <c r="K2984">
        <v>-2.8022563104585769</v>
      </c>
    </row>
    <row r="2985" spans="1:11" x14ac:dyDescent="0.3">
      <c r="A2985">
        <v>29.84</v>
      </c>
      <c r="B2985">
        <v>-1.890714142133576</v>
      </c>
      <c r="C2985">
        <v>8.0332368947884802</v>
      </c>
      <c r="D2985">
        <v>23.62716733761318</v>
      </c>
      <c r="E2985">
        <v>558.33382928233698</v>
      </c>
      <c r="F2985">
        <v>-0.64284280832541574</v>
      </c>
      <c r="G2985">
        <v>8.7681762253311035E-2</v>
      </c>
      <c r="H2985">
        <v>-15.188554604085789</v>
      </c>
      <c r="I2985">
        <v>189.82767387441899</v>
      </c>
      <c r="J2985">
        <v>-0.15188554604085791</v>
      </c>
      <c r="K2985">
        <v>-3.4748259909481929</v>
      </c>
    </row>
    <row r="2986" spans="1:11" x14ac:dyDescent="0.3">
      <c r="A2986">
        <v>29.85</v>
      </c>
      <c r="B2986">
        <v>-2.6858036897448532</v>
      </c>
      <c r="C2986">
        <v>8.0342412248124884</v>
      </c>
      <c r="D2986">
        <v>23.630121249448489</v>
      </c>
      <c r="E2986">
        <v>558.57011572527222</v>
      </c>
      <c r="F2986">
        <v>-0.91317325451325004</v>
      </c>
      <c r="G2986">
        <v>0.1033711034952312</v>
      </c>
      <c r="H2986">
        <v>-21.578394725901589</v>
      </c>
      <c r="I2986">
        <v>189.908011265017</v>
      </c>
      <c r="J2986">
        <v>-0.21578394725901581</v>
      </c>
      <c r="K2986">
        <v>-4.9360716460175684</v>
      </c>
    </row>
    <row r="2987" spans="1:11" x14ac:dyDescent="0.3">
      <c r="A2987">
        <v>29.86</v>
      </c>
      <c r="B2987">
        <v>-2.736937928758699</v>
      </c>
      <c r="C2987">
        <v>8.0353043168583849</v>
      </c>
      <c r="D2987">
        <v>23.633247990759951</v>
      </c>
      <c r="E2987">
        <v>558.80643257147324</v>
      </c>
      <c r="F2987">
        <v>-0.93055889577795792</v>
      </c>
      <c r="G2987">
        <v>0.1014239050936894</v>
      </c>
      <c r="H2987">
        <v>-21.992129153928229</v>
      </c>
      <c r="I2987">
        <v>189.98835899272541</v>
      </c>
      <c r="J2987">
        <v>-0.21992129153928219</v>
      </c>
      <c r="K2987">
        <v>-5.0300480852862588</v>
      </c>
    </row>
    <row r="2988" spans="1:11" x14ac:dyDescent="0.3">
      <c r="A2988">
        <v>29.87</v>
      </c>
      <c r="B2988">
        <v>-1.8899477355531089</v>
      </c>
      <c r="C2988">
        <v>8.0362697029143622</v>
      </c>
      <c r="D2988">
        <v>23.636087361512828</v>
      </c>
      <c r="E2988">
        <v>559.04277924823464</v>
      </c>
      <c r="F2988">
        <v>-0.64258223008805726</v>
      </c>
      <c r="G2988">
        <v>8.574194429051829E-2</v>
      </c>
      <c r="H2988">
        <v>-15.18812972731706</v>
      </c>
      <c r="I2988">
        <v>190.0687168628242</v>
      </c>
      <c r="J2988">
        <v>-0.1518812972731706</v>
      </c>
      <c r="K2988">
        <v>-3.4734174599354439</v>
      </c>
    </row>
    <row r="2989" spans="1:11" x14ac:dyDescent="0.3">
      <c r="A2989">
        <v>29.88</v>
      </c>
      <c r="B2989">
        <v>-1.386982450280033</v>
      </c>
      <c r="C2989">
        <v>8.0370191557441952</v>
      </c>
      <c r="D2989">
        <v>23.638291634541751</v>
      </c>
      <c r="E2989">
        <v>559.2791511432149</v>
      </c>
      <c r="F2989">
        <v>-0.4715740330952114</v>
      </c>
      <c r="G2989">
        <v>6.0210545972694263E-2</v>
      </c>
      <c r="H2989">
        <v>-11.147204521581649</v>
      </c>
      <c r="I2989">
        <v>190.14908330711751</v>
      </c>
      <c r="J2989">
        <v>-0.1114720452158165</v>
      </c>
      <c r="K2989">
        <v>-2.5490488275416832</v>
      </c>
    </row>
    <row r="2990" spans="1:11" x14ac:dyDescent="0.3">
      <c r="A2990">
        <v>29.89</v>
      </c>
      <c r="B2990">
        <v>-1.747454708795215</v>
      </c>
      <c r="C2990">
        <v>8.037473913833816</v>
      </c>
      <c r="D2990">
        <v>23.639629158334749</v>
      </c>
      <c r="E2990">
        <v>559.51554074717933</v>
      </c>
      <c r="F2990">
        <v>-0.59413460099037296</v>
      </c>
      <c r="G2990">
        <v>2.9420048744288611E-2</v>
      </c>
      <c r="H2990">
        <v>-14.0451216375476</v>
      </c>
      <c r="I2990">
        <v>190.2294557724654</v>
      </c>
      <c r="J2990">
        <v>-0.140451216375476</v>
      </c>
      <c r="K2990">
        <v>-3.2115383837317459</v>
      </c>
    </row>
    <row r="2991" spans="1:11" x14ac:dyDescent="0.3">
      <c r="A2991">
        <v>29.9</v>
      </c>
      <c r="B2991">
        <v>-1.545225195723765</v>
      </c>
      <c r="C2991">
        <v>8.037607556719081</v>
      </c>
      <c r="D2991">
        <v>23.640022225644351</v>
      </c>
      <c r="E2991">
        <v>559.75193900409931</v>
      </c>
      <c r="F2991">
        <v>-0.52537656654608</v>
      </c>
      <c r="G2991">
        <v>-6.8791785592381416E-4</v>
      </c>
      <c r="H2991">
        <v>-12.419913709982049</v>
      </c>
      <c r="I2991">
        <v>190.30983117981819</v>
      </c>
      <c r="J2991">
        <v>-0.1241991370998205</v>
      </c>
      <c r="K2991">
        <v>-2.8398733326815129</v>
      </c>
    </row>
    <row r="2992" spans="1:11" x14ac:dyDescent="0.3">
      <c r="A2992">
        <v>29.91</v>
      </c>
      <c r="B2992">
        <v>-0.15852924234833271</v>
      </c>
      <c r="C2992">
        <v>8.0374601554766976</v>
      </c>
      <c r="D2992">
        <v>23.639588692578521</v>
      </c>
      <c r="E2992">
        <v>559.98833705869038</v>
      </c>
      <c r="F2992">
        <v>-5.3899942398433133E-2</v>
      </c>
      <c r="G2992">
        <v>-2.3443345914930799E-2</v>
      </c>
      <c r="H2992">
        <v>-1.274172468852633</v>
      </c>
      <c r="I2992">
        <v>190.39020651837919</v>
      </c>
      <c r="J2992">
        <v>-1.2741724688526331E-2</v>
      </c>
      <c r="K2992">
        <v>-0.29135103999153039</v>
      </c>
    </row>
    <row r="2993" spans="1:11" x14ac:dyDescent="0.3">
      <c r="A2993">
        <v>29.92</v>
      </c>
      <c r="B2993">
        <v>0.97300485221520494</v>
      </c>
      <c r="C2993">
        <v>8.0371386898007824</v>
      </c>
      <c r="D2993">
        <v>23.638643205296422</v>
      </c>
      <c r="E2993">
        <v>560.22472821817973</v>
      </c>
      <c r="F2993">
        <v>0.33082164975316969</v>
      </c>
      <c r="G2993">
        <v>-3.2980022098172412E-2</v>
      </c>
      <c r="H2993">
        <v>7.8201749431027174</v>
      </c>
      <c r="I2993">
        <v>190.47057951260561</v>
      </c>
      <c r="J2993">
        <v>7.8201749431027159E-2</v>
      </c>
      <c r="K2993">
        <v>1.788225133800917</v>
      </c>
    </row>
    <row r="2994" spans="1:11" x14ac:dyDescent="0.3">
      <c r="A2994">
        <v>29.93</v>
      </c>
      <c r="B2994">
        <v>1.1486462058258511</v>
      </c>
      <c r="C2994">
        <v>8.0368005550347341</v>
      </c>
      <c r="D2994">
        <v>23.637648691278631</v>
      </c>
      <c r="E2994">
        <v>560.46110967766265</v>
      </c>
      <c r="F2994">
        <v>0.39053970998078918</v>
      </c>
      <c r="G2994">
        <v>-2.554991076841873E-2</v>
      </c>
      <c r="H2994">
        <v>9.2314404645197374</v>
      </c>
      <c r="I2994">
        <v>190.55094920882979</v>
      </c>
      <c r="J2994">
        <v>9.231440464519737E-2</v>
      </c>
      <c r="K2994">
        <v>2.1110254593556181</v>
      </c>
    </row>
    <row r="2995" spans="1:11" x14ac:dyDescent="0.3">
      <c r="A2995">
        <v>29.94</v>
      </c>
      <c r="B2995">
        <v>1.540761190872185</v>
      </c>
      <c r="C2995">
        <v>8.036627691585414</v>
      </c>
      <c r="D2995">
        <v>23.63714026936886</v>
      </c>
      <c r="E2995">
        <v>560.69748362246582</v>
      </c>
      <c r="F2995">
        <v>0.52385880489654291</v>
      </c>
      <c r="G2995">
        <v>-1.0042433551404879E-6</v>
      </c>
      <c r="H2995">
        <v>12.38252405268352</v>
      </c>
      <c r="I2995">
        <v>190.63131635006289</v>
      </c>
      <c r="J2995">
        <v>0.1238252405268352</v>
      </c>
      <c r="K2995">
        <v>2.8316692156569889</v>
      </c>
    </row>
    <row r="2996" spans="1:11" x14ac:dyDescent="0.3">
      <c r="A2996">
        <v>29.95</v>
      </c>
      <c r="B2996">
        <v>2.9022634854404288</v>
      </c>
      <c r="C2996">
        <v>8.036800534949867</v>
      </c>
      <c r="D2996">
        <v>23.63764863220549</v>
      </c>
      <c r="E2996">
        <v>560.93385756697376</v>
      </c>
      <c r="F2996">
        <v>0.98676958504974588</v>
      </c>
      <c r="G2996">
        <v>4.2285079896586808E-2</v>
      </c>
      <c r="H2996">
        <v>23.324912732353098</v>
      </c>
      <c r="I2996">
        <v>190.71168349119549</v>
      </c>
      <c r="J2996">
        <v>0.23324912732353101</v>
      </c>
      <c r="K2996">
        <v>5.3338896489175447</v>
      </c>
    </row>
    <row r="2997" spans="1:11" x14ac:dyDescent="0.3">
      <c r="A2997">
        <v>29.96</v>
      </c>
      <c r="B2997">
        <v>4.4760135547288948</v>
      </c>
      <c r="C2997">
        <v>8.0374733931833457</v>
      </c>
      <c r="D2997">
        <v>23.63962762700984</v>
      </c>
      <c r="E2997">
        <v>561.1702439482699</v>
      </c>
      <c r="F2997">
        <v>1.5218446086078239</v>
      </c>
      <c r="G2997">
        <v>9.7044320371164616E-2</v>
      </c>
      <c r="H2997">
        <v>35.975839853661498</v>
      </c>
      <c r="I2997">
        <v>190.7920548608362</v>
      </c>
      <c r="J2997">
        <v>0.35975839853661501</v>
      </c>
      <c r="K2997">
        <v>8.226187073555808</v>
      </c>
    </row>
    <row r="2998" spans="1:11" x14ac:dyDescent="0.3">
      <c r="A2998">
        <v>29.97</v>
      </c>
      <c r="B2998">
        <v>6.1165957394566028</v>
      </c>
      <c r="C2998">
        <v>8.0387414213572903</v>
      </c>
      <c r="D2998">
        <v>23.643357121639092</v>
      </c>
      <c r="E2998">
        <v>561.40665887201305</v>
      </c>
      <c r="F2998">
        <v>2.0796425514152448</v>
      </c>
      <c r="G2998">
        <v>0.15580495331199981</v>
      </c>
      <c r="H2998">
        <v>49.169731528467317</v>
      </c>
      <c r="I2998">
        <v>190.87243593490891</v>
      </c>
      <c r="J2998">
        <v>0.49169731528467309</v>
      </c>
      <c r="K2998">
        <v>11.241311088731051</v>
      </c>
    </row>
    <row r="2999" spans="1:11" x14ac:dyDescent="0.3">
      <c r="A2999">
        <v>29.98</v>
      </c>
      <c r="B2999">
        <v>9.4922997990597899</v>
      </c>
      <c r="C2999">
        <v>8.0405894922495857</v>
      </c>
      <c r="D2999">
        <v>23.648792624263489</v>
      </c>
      <c r="E2999">
        <v>561.6431196207426</v>
      </c>
      <c r="F2999">
        <v>3.2273819316803292</v>
      </c>
      <c r="G2999">
        <v>0.20455927335598639</v>
      </c>
      <c r="H2999">
        <v>76.323686021602995</v>
      </c>
      <c r="I2999">
        <v>190.95283258947691</v>
      </c>
      <c r="J2999">
        <v>0.76323686021602999</v>
      </c>
      <c r="K2999">
        <v>17.445307738812591</v>
      </c>
    </row>
    <row r="3000" spans="1:11" x14ac:dyDescent="0.3">
      <c r="A3000">
        <v>29.99</v>
      </c>
      <c r="B3000">
        <v>16.014014787571799</v>
      </c>
      <c r="C3000">
        <v>8.04283260682441</v>
      </c>
      <c r="D3000">
        <v>23.655390020071788</v>
      </c>
      <c r="E3000">
        <v>561.87964053396422</v>
      </c>
      <c r="F3000">
        <v>5.4447650277744124</v>
      </c>
      <c r="G3000">
        <v>0.22436794652520581</v>
      </c>
      <c r="H3000">
        <v>128.79804029965081</v>
      </c>
      <c r="I3000">
        <v>191.03324969997229</v>
      </c>
      <c r="J3000">
        <v>1.287980402996507</v>
      </c>
      <c r="K3000">
        <v>29.43116231229412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000"/>
  <sheetViews>
    <sheetView tabSelected="1" workbookViewId="0">
      <selection activeCell="Q7" sqref="Q7"/>
    </sheetView>
  </sheetViews>
  <sheetFormatPr defaultRowHeight="14.4" x14ac:dyDescent="0.3"/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">
      <c r="A2">
        <v>9.9999999999997868E-3</v>
      </c>
      <c r="B2">
        <v>0.18546401321779321</v>
      </c>
      <c r="C2">
        <v>6.9470973509328449E-6</v>
      </c>
      <c r="D2">
        <v>2.043263926744954E-5</v>
      </c>
      <c r="E2">
        <v>2.9790832517612439E-2</v>
      </c>
      <c r="F2">
        <v>6.3057764494049678E-2</v>
      </c>
      <c r="G2">
        <v>2.3827477846166659E-4</v>
      </c>
      <c r="H2">
        <v>1.2884365549187049E-6</v>
      </c>
      <c r="I2">
        <v>0</v>
      </c>
      <c r="J2">
        <v>1.288436554918705E-8</v>
      </c>
      <c r="K2">
        <v>0.3408527810489172</v>
      </c>
    </row>
    <row r="3" spans="1:11" x14ac:dyDescent="0.3">
      <c r="A3">
        <v>1.999999999999957E-2</v>
      </c>
      <c r="B3">
        <v>0.1015986780175949</v>
      </c>
      <c r="C3">
        <v>9.6495941804964159E-6</v>
      </c>
      <c r="D3">
        <v>2.8381159354401221E-5</v>
      </c>
      <c r="E3">
        <v>2.9791076586605549E-2</v>
      </c>
      <c r="F3">
        <v>3.454355052598225E-2</v>
      </c>
      <c r="G3">
        <v>2.8984752389735983E-4</v>
      </c>
      <c r="H3">
        <v>9.8038601214471245E-7</v>
      </c>
      <c r="I3">
        <v>8.2983457657531678E-8</v>
      </c>
      <c r="J3">
        <v>9.8038601214471237E-9</v>
      </c>
      <c r="K3">
        <v>0.1867218947350392</v>
      </c>
    </row>
    <row r="4" spans="1:11" x14ac:dyDescent="0.3">
      <c r="A4">
        <v>2.9999999999999361E-2</v>
      </c>
      <c r="B4">
        <v>4.9772579855921227E-2</v>
      </c>
      <c r="C4">
        <v>1.2744047828880041E-5</v>
      </c>
      <c r="D4">
        <v>3.7482493614353057E-5</v>
      </c>
      <c r="E4">
        <v>2.979140590487039E-2</v>
      </c>
      <c r="F4">
        <v>1.692267715101322E-2</v>
      </c>
      <c r="G4">
        <v>3.0624998916462708E-4</v>
      </c>
      <c r="H4">
        <v>6.3430413825061141E-7</v>
      </c>
      <c r="I4">
        <v>1.949516677032109E-7</v>
      </c>
      <c r="J4">
        <v>6.3430413825061136E-9</v>
      </c>
      <c r="K4">
        <v>9.1473930546017393E-2</v>
      </c>
    </row>
    <row r="5" spans="1:11" x14ac:dyDescent="0.3">
      <c r="A5">
        <v>4.0000000000000917E-2</v>
      </c>
      <c r="B5">
        <v>1.6504548545347018E-2</v>
      </c>
      <c r="C5">
        <v>1.5774593963788959E-5</v>
      </c>
      <c r="D5">
        <v>4.6395864599379293E-5</v>
      </c>
      <c r="E5">
        <v>2.979182529666146E-2</v>
      </c>
      <c r="F5">
        <v>5.6115465054179864E-3</v>
      </c>
      <c r="G5">
        <v>2.636172231388447E-4</v>
      </c>
      <c r="H5">
        <v>2.6035255185849289E-7</v>
      </c>
      <c r="I5">
        <v>3.3754487666591559E-7</v>
      </c>
      <c r="J5">
        <v>2.6035255185849292E-9</v>
      </c>
      <c r="K5">
        <v>3.0332683813070201E-2</v>
      </c>
    </row>
    <row r="6" spans="1:11" x14ac:dyDescent="0.3">
      <c r="A6">
        <v>5.0000000000000711E-2</v>
      </c>
      <c r="B6">
        <v>-2.5852909041443089E-2</v>
      </c>
      <c r="C6">
        <v>1.8016392291656931E-5</v>
      </c>
      <c r="D6">
        <v>5.2989389093108627E-5</v>
      </c>
      <c r="E6">
        <v>2.9792322222929921E-2</v>
      </c>
      <c r="F6">
        <v>-8.7899890740906518E-3</v>
      </c>
      <c r="G6">
        <v>1.3222887779857959E-4</v>
      </c>
      <c r="H6">
        <v>-4.6577615117116322E-7</v>
      </c>
      <c r="I6">
        <v>5.0649980794237326E-7</v>
      </c>
      <c r="J6">
        <v>-4.6577615117116321E-9</v>
      </c>
      <c r="K6">
        <v>-4.7513454454544073E-2</v>
      </c>
    </row>
    <row r="7" spans="1:11" x14ac:dyDescent="0.3">
      <c r="A7">
        <v>6.0000000000000497E-2</v>
      </c>
      <c r="B7">
        <v>-6.5622978570030951E-2</v>
      </c>
      <c r="C7">
        <v>1.841917151976055E-5</v>
      </c>
      <c r="D7">
        <v>5.4174033881648667E-5</v>
      </c>
      <c r="E7">
        <v>2.9792858040044799E-2</v>
      </c>
      <c r="F7">
        <v>-2.2311812713810521E-2</v>
      </c>
      <c r="G7">
        <v>-1.2227429520626979E-4</v>
      </c>
      <c r="H7">
        <v>-1.2087208979189711E-6</v>
      </c>
      <c r="I7">
        <v>6.8867762700007551E-7</v>
      </c>
      <c r="J7">
        <v>-1.208720897918971E-8</v>
      </c>
      <c r="K7">
        <v>-0.12060439304762451</v>
      </c>
    </row>
    <row r="8" spans="1:11" x14ac:dyDescent="0.3">
      <c r="A8">
        <v>7.0000000000000284E-2</v>
      </c>
      <c r="B8">
        <v>-6.7744128154119135E-2</v>
      </c>
      <c r="C8">
        <v>1.5570906387531539E-5</v>
      </c>
      <c r="D8">
        <v>4.5796783492739823E-5</v>
      </c>
      <c r="E8">
        <v>2.9793357894131671E-2</v>
      </c>
      <c r="F8">
        <v>-2.3033003572400509E-2</v>
      </c>
      <c r="G8">
        <v>-5.3574688597256292E-4</v>
      </c>
      <c r="H8">
        <v>-1.054837477792729E-6</v>
      </c>
      <c r="I8">
        <v>8.5862801653575904E-7</v>
      </c>
      <c r="J8">
        <v>-1.0548374777927291E-8</v>
      </c>
      <c r="K8">
        <v>-0.1245027220129757</v>
      </c>
    </row>
    <row r="9" spans="1:11" x14ac:dyDescent="0.3">
      <c r="A9">
        <v>8.0000000000000071E-2</v>
      </c>
      <c r="B9">
        <v>-1.9909854908476181E-2</v>
      </c>
      <c r="C9">
        <v>7.704233800309292E-6</v>
      </c>
      <c r="D9">
        <v>2.2659511177380269E-5</v>
      </c>
      <c r="E9">
        <v>2.9793700175605019E-2</v>
      </c>
      <c r="F9">
        <v>-6.7693506688819016E-3</v>
      </c>
      <c r="G9">
        <v>-1.1397744537229781E-3</v>
      </c>
      <c r="H9">
        <v>-1.5339017714513611E-7</v>
      </c>
      <c r="I9">
        <v>9.750037174745263E-7</v>
      </c>
      <c r="J9">
        <v>-1.533901771451361E-9</v>
      </c>
      <c r="K9">
        <v>-3.6591084696658928E-2</v>
      </c>
    </row>
    <row r="10" spans="1:11" x14ac:dyDescent="0.3">
      <c r="A10">
        <v>8.9999999999999858E-2</v>
      </c>
      <c r="B10">
        <v>6.1781568756489547E-2</v>
      </c>
      <c r="C10">
        <v>-7.2245826869280283E-6</v>
      </c>
      <c r="D10">
        <v>-2.124877260861185E-5</v>
      </c>
      <c r="E10">
        <v>2.9793707229297861E-2</v>
      </c>
      <c r="F10">
        <v>2.1005733377206449E-2</v>
      </c>
      <c r="G10">
        <v>-1.9525906750757929E-3</v>
      </c>
      <c r="H10">
        <v>-4.4634605200938798E-7</v>
      </c>
      <c r="I10">
        <v>9.7740197304262144E-7</v>
      </c>
      <c r="J10">
        <v>-4.4634605200938801E-9</v>
      </c>
      <c r="K10">
        <v>0.1135445047416565</v>
      </c>
    </row>
    <row r="11" spans="1:11" x14ac:dyDescent="0.3">
      <c r="A11">
        <v>9.9999999999999645E-2</v>
      </c>
      <c r="B11">
        <v>0.1501362020580265</v>
      </c>
      <c r="C11">
        <v>-3.1347579701206583E-5</v>
      </c>
      <c r="D11">
        <v>-9.2198763827078153E-5</v>
      </c>
      <c r="E11">
        <v>2.9793139991615689E-2</v>
      </c>
      <c r="F11">
        <v>5.1046308699729023E-2</v>
      </c>
      <c r="G11">
        <v>-2.9661037847648671E-3</v>
      </c>
      <c r="H11">
        <v>-4.7064065600504413E-6</v>
      </c>
      <c r="I11">
        <v>7.8454116110224237E-7</v>
      </c>
      <c r="J11">
        <v>-4.7064065600504413E-8</v>
      </c>
      <c r="K11">
        <v>0.27592599297150822</v>
      </c>
    </row>
    <row r="12" spans="1:11" x14ac:dyDescent="0.3">
      <c r="A12">
        <v>0.1099999999999994</v>
      </c>
      <c r="B12">
        <v>0.2227392643819735</v>
      </c>
      <c r="C12">
        <v>-6.6546658382225362E-5</v>
      </c>
      <c r="D12">
        <v>-1.957254658300746E-4</v>
      </c>
      <c r="E12">
        <v>2.9791700370467401E-2</v>
      </c>
      <c r="F12">
        <v>7.5731349889871E-2</v>
      </c>
      <c r="G12">
        <v>-4.1287837555117803E-3</v>
      </c>
      <c r="H12">
        <v>-1.4822553735135369E-5</v>
      </c>
      <c r="I12">
        <v>2.95069970684611E-7</v>
      </c>
      <c r="J12">
        <v>-1.4822553735135369E-7</v>
      </c>
      <c r="K12">
        <v>0.40935864805335681</v>
      </c>
    </row>
    <row r="13" spans="1:11" x14ac:dyDescent="0.3">
      <c r="A13">
        <v>0.12000000000000099</v>
      </c>
      <c r="B13">
        <v>0.27192409134996121</v>
      </c>
      <c r="C13">
        <v>-1.139232548114422E-4</v>
      </c>
      <c r="D13">
        <v>-3.3506839650424171E-4</v>
      </c>
      <c r="E13">
        <v>2.978904640115573E-2</v>
      </c>
      <c r="F13">
        <v>9.245419105898682E-2</v>
      </c>
      <c r="G13">
        <v>-5.324762476790936E-3</v>
      </c>
      <c r="H13">
        <v>-3.097847754823151E-5</v>
      </c>
      <c r="I13">
        <v>-6.0727959528238118E-7</v>
      </c>
      <c r="J13">
        <v>-3.0978477548231509E-7</v>
      </c>
      <c r="K13">
        <v>0.49975238410263151</v>
      </c>
    </row>
    <row r="14" spans="1:11" x14ac:dyDescent="0.3">
      <c r="A14">
        <v>0.13000000000000081</v>
      </c>
      <c r="B14">
        <v>0.29804101965349689</v>
      </c>
      <c r="C14">
        <v>-1.730419079180441E-4</v>
      </c>
      <c r="D14">
        <v>-5.0894678799424725E-4</v>
      </c>
      <c r="E14">
        <v>2.978482632523324E-2</v>
      </c>
      <c r="F14">
        <v>0.10133394668218899</v>
      </c>
      <c r="G14">
        <v>-6.3504583697126934E-3</v>
      </c>
      <c r="H14">
        <v>-5.1573586678680377E-5</v>
      </c>
      <c r="I14">
        <v>-2.0421054089288242E-6</v>
      </c>
      <c r="J14">
        <v>-5.1573586678680379E-7</v>
      </c>
      <c r="K14">
        <v>0.54775106314696742</v>
      </c>
    </row>
    <row r="15" spans="1:11" x14ac:dyDescent="0.3">
      <c r="A15">
        <v>0.1400000000000006</v>
      </c>
      <c r="B15">
        <v>0.30302721612092409</v>
      </c>
      <c r="C15">
        <v>-2.4093242220569601E-4</v>
      </c>
      <c r="D15">
        <v>-7.0862477119322358E-4</v>
      </c>
      <c r="E15">
        <v>2.97787384674373E-2</v>
      </c>
      <c r="F15">
        <v>0.10302925348111421</v>
      </c>
      <c r="G15">
        <v>-6.8914243989160974E-3</v>
      </c>
      <c r="H15">
        <v>-7.3009081174263199E-5</v>
      </c>
      <c r="I15">
        <v>-4.111977059548938E-6</v>
      </c>
      <c r="J15">
        <v>-7.3009081174263203E-7</v>
      </c>
      <c r="K15">
        <v>0.5569148836816985</v>
      </c>
    </row>
    <row r="16" spans="1:11" x14ac:dyDescent="0.3">
      <c r="A16">
        <v>0.15000000000000041</v>
      </c>
      <c r="B16">
        <v>0.29989838015975079</v>
      </c>
      <c r="C16">
        <v>-3.1087039589636602E-4</v>
      </c>
      <c r="D16">
        <v>-9.1432469381284116E-4</v>
      </c>
      <c r="E16">
        <v>2.9770623720112271E-2</v>
      </c>
      <c r="F16">
        <v>0.1019654492543153</v>
      </c>
      <c r="G16">
        <v>-6.5039720134677931E-3</v>
      </c>
      <c r="H16">
        <v>-9.3229528168940602E-5</v>
      </c>
      <c r="I16">
        <v>-6.8709911500586954E-6</v>
      </c>
      <c r="J16">
        <v>-9.3229528168940603E-7</v>
      </c>
      <c r="K16">
        <v>0.55116459056386635</v>
      </c>
    </row>
    <row r="17" spans="1:11" x14ac:dyDescent="0.3">
      <c r="A17">
        <v>0.16000000000000009</v>
      </c>
      <c r="B17">
        <v>0.31316064224655038</v>
      </c>
      <c r="C17">
        <v>-3.7101186247505191E-4</v>
      </c>
      <c r="D17">
        <v>-1.091211360220741E-3</v>
      </c>
      <c r="E17">
        <v>2.9760596039842099E-2</v>
      </c>
      <c r="F17">
        <v>0.1064746183638271</v>
      </c>
      <c r="G17">
        <v>-4.6084188305255663E-3</v>
      </c>
      <c r="H17">
        <v>-1.161863131337761E-4</v>
      </c>
      <c r="I17">
        <v>-1.028040244191453E-5</v>
      </c>
      <c r="J17">
        <v>-1.161863131337761E-6</v>
      </c>
      <c r="K17">
        <v>0.57553847764230881</v>
      </c>
    </row>
    <row r="18" spans="1:11" x14ac:dyDescent="0.3">
      <c r="A18">
        <v>0.1699999999999999</v>
      </c>
      <c r="B18">
        <v>0.36725631775062528</v>
      </c>
      <c r="C18">
        <v>-4.0303877250687741E-4</v>
      </c>
      <c r="D18">
        <v>-1.1854081544319919E-3</v>
      </c>
      <c r="E18">
        <v>2.974921294226883E-2</v>
      </c>
      <c r="F18">
        <v>0.12486714803521259</v>
      </c>
      <c r="G18">
        <v>-5.0341953077284653E-4</v>
      </c>
      <c r="H18">
        <v>-1.4801853550160769E-4</v>
      </c>
      <c r="I18">
        <v>-1.4150655616823949E-5</v>
      </c>
      <c r="J18">
        <v>-1.4801853550160771E-6</v>
      </c>
      <c r="K18">
        <v>0.67495755694709514</v>
      </c>
    </row>
    <row r="19" spans="1:11" x14ac:dyDescent="0.3">
      <c r="A19">
        <v>0.17999999999999969</v>
      </c>
      <c r="B19">
        <v>0.49350269319764162</v>
      </c>
      <c r="C19">
        <v>-3.8108025309050879E-4</v>
      </c>
      <c r="D19">
        <v>-1.1208242737956141E-3</v>
      </c>
      <c r="E19">
        <v>2.97376817801277E-2</v>
      </c>
      <c r="F19">
        <v>0.16779091568719809</v>
      </c>
      <c r="G19">
        <v>6.5950275646269024E-3</v>
      </c>
      <c r="H19">
        <v>-1.8806413122460499E-4</v>
      </c>
      <c r="I19">
        <v>-1.8071250744810041E-5</v>
      </c>
      <c r="J19">
        <v>-1.8806413122460499E-6</v>
      </c>
      <c r="K19">
        <v>0.90697792263350341</v>
      </c>
    </row>
    <row r="20" spans="1:11" x14ac:dyDescent="0.3">
      <c r="A20">
        <v>0.1899999999999995</v>
      </c>
      <c r="B20">
        <v>0.73959526005360388</v>
      </c>
      <c r="C20">
        <v>-2.711382212143393E-4</v>
      </c>
      <c r="D20">
        <v>-7.9746535651276259E-4</v>
      </c>
      <c r="E20">
        <v>2.9728090331976161E-2</v>
      </c>
      <c r="F20">
        <v>0.25146238841822532</v>
      </c>
      <c r="G20">
        <v>1.751592914851214E-2</v>
      </c>
      <c r="H20">
        <v>-2.0053254322949089E-4</v>
      </c>
      <c r="I20">
        <v>-2.1332343116334598E-5</v>
      </c>
      <c r="J20">
        <v>-2.0053254322949089E-6</v>
      </c>
      <c r="K20">
        <v>1.3592561536120289</v>
      </c>
    </row>
    <row r="21" spans="1:11" x14ac:dyDescent="0.3">
      <c r="A21">
        <v>0.20000000000000109</v>
      </c>
      <c r="B21">
        <v>1.1500355893562251</v>
      </c>
      <c r="C21">
        <v>-3.0761670120266073E-5</v>
      </c>
      <c r="D21">
        <v>-9.0475500353723735E-5</v>
      </c>
      <c r="E21">
        <v>2.9723650627691819E-2</v>
      </c>
      <c r="F21">
        <v>0.39101210038111661</v>
      </c>
      <c r="G21">
        <v>3.3134309187623487E-2</v>
      </c>
      <c r="H21">
        <v>-3.537701542634197E-5</v>
      </c>
      <c r="I21">
        <v>-2.284184257300877E-5</v>
      </c>
      <c r="J21">
        <v>-3.5377015426341968E-7</v>
      </c>
      <c r="K21">
        <v>2.113578920979009</v>
      </c>
    </row>
    <row r="22" spans="1:11" x14ac:dyDescent="0.3">
      <c r="A22">
        <v>0.21000000000000091</v>
      </c>
      <c r="B22">
        <v>1.749268946870806</v>
      </c>
      <c r="C22">
        <v>3.9154796253813048E-4</v>
      </c>
      <c r="D22">
        <v>1.151611654523913E-3</v>
      </c>
      <c r="E22">
        <v>2.972895630846268E-2</v>
      </c>
      <c r="F22">
        <v>0.59475144193607421</v>
      </c>
      <c r="G22">
        <v>5.4371196900068593E-2</v>
      </c>
      <c r="H22">
        <v>6.8492269207848548E-4</v>
      </c>
      <c r="I22">
        <v>-2.1037911110919141E-5</v>
      </c>
      <c r="J22">
        <v>6.8492269207848546E-6</v>
      </c>
      <c r="K22">
        <v>3.2148726591139152</v>
      </c>
    </row>
    <row r="23" spans="1:11" x14ac:dyDescent="0.3">
      <c r="A23">
        <v>0.22000000000000061</v>
      </c>
      <c r="B23">
        <v>2.5527772988704451</v>
      </c>
      <c r="C23">
        <v>1.0566622678811061E-3</v>
      </c>
      <c r="D23">
        <v>3.10783019965031E-3</v>
      </c>
      <c r="E23">
        <v>2.9750253517733541E-2</v>
      </c>
      <c r="F23">
        <v>0.86794428161595127</v>
      </c>
      <c r="G23">
        <v>8.2091830830615498E-2</v>
      </c>
      <c r="H23">
        <v>2.6974234500198469E-3</v>
      </c>
      <c r="I23">
        <v>-1.3796859958822851E-5</v>
      </c>
      <c r="J23">
        <v>2.6974234500198471E-5</v>
      </c>
      <c r="K23">
        <v>4.6915907114375743</v>
      </c>
    </row>
    <row r="24" spans="1:11" x14ac:dyDescent="0.3">
      <c r="A24">
        <v>0.2300000000000004</v>
      </c>
      <c r="B24">
        <v>3.5793293467622269</v>
      </c>
      <c r="C24">
        <v>2.0333845791504399E-3</v>
      </c>
      <c r="D24">
        <v>5.9805428798542356E-3</v>
      </c>
      <c r="E24">
        <v>2.9795695383131069E-2</v>
      </c>
      <c r="F24">
        <v>1.216971977899157</v>
      </c>
      <c r="G24">
        <v>0.1168963633142847</v>
      </c>
      <c r="H24">
        <v>7.2781530974069322E-3</v>
      </c>
      <c r="I24">
        <v>1.6533742763346489E-6</v>
      </c>
      <c r="J24">
        <v>7.2781530974069326E-5</v>
      </c>
      <c r="K24">
        <v>6.5782269075630131</v>
      </c>
    </row>
    <row r="25" spans="1:11" x14ac:dyDescent="0.3">
      <c r="A25">
        <v>0.24000000000000021</v>
      </c>
      <c r="B25">
        <v>4.8579504583464894</v>
      </c>
      <c r="C25">
        <v>3.3945895341667988E-3</v>
      </c>
      <c r="D25">
        <v>9.9840868651964662E-3</v>
      </c>
      <c r="E25">
        <v>2.987551853185632E-2</v>
      </c>
      <c r="F25">
        <v>1.651703155837807</v>
      </c>
      <c r="G25">
        <v>0.15887850394408079</v>
      </c>
      <c r="H25">
        <v>1.64907477834038E-2</v>
      </c>
      <c r="I25">
        <v>2.8793244842919421E-5</v>
      </c>
      <c r="J25">
        <v>1.6490747783403799E-4</v>
      </c>
      <c r="K25">
        <v>8.9281251666908457</v>
      </c>
    </row>
    <row r="26" spans="1:11" x14ac:dyDescent="0.3">
      <c r="A26">
        <v>0.25</v>
      </c>
      <c r="B26">
        <v>6.436679045443654</v>
      </c>
      <c r="C26">
        <v>5.2109546580320571E-3</v>
      </c>
      <c r="D26">
        <v>1.532633722950605E-2</v>
      </c>
      <c r="E26">
        <v>3.0002070652329831E-2</v>
      </c>
      <c r="F26">
        <v>2.1884708754508431</v>
      </c>
      <c r="G26">
        <v>0.2073558188101208</v>
      </c>
      <c r="H26">
        <v>3.3541242654111937E-2</v>
      </c>
      <c r="I26">
        <v>7.1820965803916226E-5</v>
      </c>
      <c r="J26">
        <v>3.3541242654111942E-4</v>
      </c>
      <c r="K26">
        <v>11.829572299734281</v>
      </c>
    </row>
    <row r="27" spans="1:11" x14ac:dyDescent="0.3">
      <c r="A27">
        <v>0.25999999999999979</v>
      </c>
      <c r="B27">
        <v>8.3911280354196727</v>
      </c>
      <c r="C27">
        <v>7.5417059103692142E-3</v>
      </c>
      <c r="D27">
        <v>2.2181487971674161E-2</v>
      </c>
      <c r="E27">
        <v>3.0189609778335739E-2</v>
      </c>
      <c r="F27">
        <v>2.8529835320426891</v>
      </c>
      <c r="G27">
        <v>0.26058356981216563</v>
      </c>
      <c r="H27">
        <v>6.3283419899389362E-2</v>
      </c>
      <c r="I27">
        <v>1.3558426864592081E-4</v>
      </c>
      <c r="J27">
        <v>6.3283419899389361E-4</v>
      </c>
      <c r="K27">
        <v>15.421532605636161</v>
      </c>
    </row>
    <row r="28" spans="1:11" x14ac:dyDescent="0.3">
      <c r="A28">
        <v>0.26999999999999957</v>
      </c>
      <c r="B28">
        <v>10.85122166960922</v>
      </c>
      <c r="C28">
        <v>1.042262605427537E-2</v>
      </c>
      <c r="D28">
        <v>3.065478251257461E-2</v>
      </c>
      <c r="E28">
        <v>3.0453791130756979E-2</v>
      </c>
      <c r="F28">
        <v>3.6894153676671362</v>
      </c>
      <c r="G28">
        <v>0.31562740983271359</v>
      </c>
      <c r="H28">
        <v>0.1130982256943866</v>
      </c>
      <c r="I28">
        <v>2.2540592846914499E-4</v>
      </c>
      <c r="J28">
        <v>1.1309822569438651E-3</v>
      </c>
      <c r="K28">
        <v>19.94278577117371</v>
      </c>
    </row>
    <row r="29" spans="1:11" x14ac:dyDescent="0.3">
      <c r="A29">
        <v>0.27999999999999942</v>
      </c>
      <c r="B29">
        <v>14.01386003377293</v>
      </c>
      <c r="C29">
        <v>1.3854254107023491E-2</v>
      </c>
      <c r="D29">
        <v>4.0747806197127888E-2</v>
      </c>
      <c r="E29">
        <v>3.081080407430549E-2</v>
      </c>
      <c r="F29">
        <v>4.7647124114827966</v>
      </c>
      <c r="G29">
        <v>0.36861640869593743</v>
      </c>
      <c r="H29">
        <v>0.19415157792815091</v>
      </c>
      <c r="I29">
        <v>3.4679032927563928E-4</v>
      </c>
      <c r="J29">
        <v>1.9415157792815091E-3</v>
      </c>
      <c r="K29">
        <v>25.75520222423134</v>
      </c>
    </row>
    <row r="30" spans="1:11" x14ac:dyDescent="0.3">
      <c r="A30">
        <v>0.29000000000000092</v>
      </c>
      <c r="B30">
        <v>18.036299410204698</v>
      </c>
      <c r="C30">
        <v>1.7794954228194122E-2</v>
      </c>
      <c r="D30">
        <v>5.2338100671159168E-2</v>
      </c>
      <c r="E30">
        <v>3.1276233608646932E-2</v>
      </c>
      <c r="F30">
        <v>6.1323417994695966</v>
      </c>
      <c r="G30">
        <v>0.41546168415005108</v>
      </c>
      <c r="H30">
        <v>0.32095512245059721</v>
      </c>
      <c r="I30">
        <v>5.0503637095172804E-4</v>
      </c>
      <c r="J30">
        <v>3.2095512245059721E-3</v>
      </c>
      <c r="K30">
        <v>33.147793510646473</v>
      </c>
    </row>
    <row r="31" spans="1:11" x14ac:dyDescent="0.3">
      <c r="A31">
        <v>0.30000000000000071</v>
      </c>
      <c r="B31">
        <v>22.81916646766922</v>
      </c>
      <c r="C31">
        <v>2.216348779002451E-2</v>
      </c>
      <c r="D31">
        <v>6.5186728794189727E-2</v>
      </c>
      <c r="E31">
        <v>3.1863857755973668E-2</v>
      </c>
      <c r="F31">
        <v>7.7585165990075362</v>
      </c>
      <c r="G31">
        <v>0.45298215011527648</v>
      </c>
      <c r="H31">
        <v>0.50575231738472348</v>
      </c>
      <c r="I31">
        <v>7.0482858104282085E-4</v>
      </c>
      <c r="J31">
        <v>5.0575231738472348E-3</v>
      </c>
      <c r="K31">
        <v>41.937927562202901</v>
      </c>
    </row>
    <row r="32" spans="1:11" x14ac:dyDescent="0.3">
      <c r="A32">
        <v>0.3100000000000005</v>
      </c>
      <c r="B32">
        <v>27.884762789757222</v>
      </c>
      <c r="C32">
        <v>2.6854597230499652E-2</v>
      </c>
      <c r="D32">
        <v>7.8984109501469543E-2</v>
      </c>
      <c r="E32">
        <v>3.2584711947451973E-2</v>
      </c>
      <c r="F32">
        <v>9.4808193485174552</v>
      </c>
      <c r="G32">
        <v>0.4802011344696655</v>
      </c>
      <c r="H32">
        <v>0.74883407358695386</v>
      </c>
      <c r="I32">
        <v>9.4991900614544225E-4</v>
      </c>
      <c r="J32">
        <v>7.4883407358695376E-3</v>
      </c>
      <c r="K32">
        <v>51.247672154148397</v>
      </c>
    </row>
    <row r="33" spans="1:11" x14ac:dyDescent="0.3">
      <c r="A33">
        <v>0.32000000000000028</v>
      </c>
      <c r="B33">
        <v>32.543843978190857</v>
      </c>
      <c r="C33">
        <v>3.1767510479417817E-2</v>
      </c>
      <c r="D33">
        <v>9.3433854351228862E-2</v>
      </c>
      <c r="E33">
        <v>3.344680176671546E-2</v>
      </c>
      <c r="F33">
        <v>11.0649069525849</v>
      </c>
      <c r="G33">
        <v>0.49927916493356411</v>
      </c>
      <c r="H33">
        <v>1.0338369046177169</v>
      </c>
      <c r="I33">
        <v>1.2430295446950301E-3</v>
      </c>
      <c r="J33">
        <v>1.033836904617717E-2</v>
      </c>
      <c r="K33">
        <v>59.810307851810236</v>
      </c>
    </row>
    <row r="34" spans="1:11" x14ac:dyDescent="0.3">
      <c r="A34">
        <v>0.33000000000000013</v>
      </c>
      <c r="B34">
        <v>36.286891518476082</v>
      </c>
      <c r="C34">
        <v>3.6840180529170929E-2</v>
      </c>
      <c r="D34">
        <v>0.10835347214462041</v>
      </c>
      <c r="E34">
        <v>3.4455738399194712E-2</v>
      </c>
      <c r="F34">
        <v>12.33754311628187</v>
      </c>
      <c r="G34">
        <v>0.51544017039593903</v>
      </c>
      <c r="H34">
        <v>1.3368156343830999</v>
      </c>
      <c r="I34">
        <v>1.586067999737973E-3</v>
      </c>
      <c r="J34">
        <v>1.3368156343830999E-2</v>
      </c>
      <c r="K34">
        <v>66.689422250172257</v>
      </c>
    </row>
    <row r="35" spans="1:11" x14ac:dyDescent="0.3">
      <c r="A35">
        <v>0.33999999999999991</v>
      </c>
      <c r="B35">
        <v>39.077836571520287</v>
      </c>
      <c r="C35">
        <v>4.2076313887336597E-2</v>
      </c>
      <c r="D35">
        <v>0.12375386437451941</v>
      </c>
      <c r="E35">
        <v>3.5616275081790411E-2</v>
      </c>
      <c r="F35">
        <v>13.286464434316899</v>
      </c>
      <c r="G35">
        <v>0.53569653854234967</v>
      </c>
      <c r="H35">
        <v>1.6442513176213289</v>
      </c>
      <c r="I35">
        <v>1.9806504718205119E-3</v>
      </c>
      <c r="J35">
        <v>1.6442513176213289E-2</v>
      </c>
      <c r="K35">
        <v>71.818726671983242</v>
      </c>
    </row>
    <row r="36" spans="1:11" x14ac:dyDescent="0.3">
      <c r="A36">
        <v>0.34999999999999959</v>
      </c>
      <c r="B36">
        <v>41.28232993240924</v>
      </c>
      <c r="C36">
        <v>4.7554111300017923E-2</v>
      </c>
      <c r="D36">
        <v>0.1398650332353468</v>
      </c>
      <c r="E36">
        <v>3.693436956983974E-2</v>
      </c>
      <c r="F36">
        <v>14.035992177019139</v>
      </c>
      <c r="G36">
        <v>0.56686181038705097</v>
      </c>
      <c r="H36">
        <v>1.9631445123298501</v>
      </c>
      <c r="I36">
        <v>2.4288025977572841E-3</v>
      </c>
      <c r="J36">
        <v>1.9631445123298501E-2</v>
      </c>
      <c r="K36">
        <v>75.870227983887261</v>
      </c>
    </row>
    <row r="37" spans="1:11" x14ac:dyDescent="0.3">
      <c r="A37">
        <v>0.35999999999999938</v>
      </c>
      <c r="B37">
        <v>43.324144706581713</v>
      </c>
      <c r="C37">
        <v>5.3413550095077617E-2</v>
      </c>
      <c r="D37">
        <v>0.15709867675022829</v>
      </c>
      <c r="E37">
        <v>3.8419188119767612E-2</v>
      </c>
      <c r="F37">
        <v>14.73020920023778</v>
      </c>
      <c r="G37">
        <v>0.61363705838688865</v>
      </c>
      <c r="H37">
        <v>2.314096373611394</v>
      </c>
      <c r="I37">
        <v>2.93364090473276E-3</v>
      </c>
      <c r="J37">
        <v>2.3140963736113931E-2</v>
      </c>
      <c r="K37">
        <v>79.622752433717736</v>
      </c>
    </row>
    <row r="38" spans="1:11" x14ac:dyDescent="0.3">
      <c r="A38">
        <v>0.37000000000000099</v>
      </c>
      <c r="B38">
        <v>45.40530489219347</v>
      </c>
      <c r="C38">
        <v>5.9826852467755702E-2</v>
      </c>
      <c r="D38">
        <v>0.17596133078751669</v>
      </c>
      <c r="E38">
        <v>4.0084488157456341E-2</v>
      </c>
      <c r="F38">
        <v>15.437803663345781</v>
      </c>
      <c r="G38">
        <v>0.67741770675663615</v>
      </c>
      <c r="H38">
        <v>2.7164564770387249</v>
      </c>
      <c r="I38">
        <v>3.4998429175469269E-3</v>
      </c>
      <c r="J38">
        <v>2.7164564770387249E-2</v>
      </c>
      <c r="K38">
        <v>83.447587369436647</v>
      </c>
    </row>
    <row r="39" spans="1:11" x14ac:dyDescent="0.3">
      <c r="A39">
        <v>0.38000000000000078</v>
      </c>
      <c r="B39">
        <v>47.485718490296783</v>
      </c>
      <c r="C39">
        <v>6.696190423021034E-2</v>
      </c>
      <c r="D39">
        <v>0.19694677714767739</v>
      </c>
      <c r="E39">
        <v>4.194902869713231E-2</v>
      </c>
      <c r="F39">
        <v>16.145144286700901</v>
      </c>
      <c r="G39">
        <v>0.75616387292932319</v>
      </c>
      <c r="H39">
        <v>3.1797341338499812</v>
      </c>
      <c r="I39">
        <v>4.1337867010367568E-3</v>
      </c>
      <c r="J39">
        <v>3.1797341338499811E-2</v>
      </c>
      <c r="K39">
        <v>87.271050198383264</v>
      </c>
    </row>
    <row r="40" spans="1:11" x14ac:dyDescent="0.3">
      <c r="A40">
        <v>0.39000000000000062</v>
      </c>
      <c r="B40">
        <v>49.451029721073738</v>
      </c>
      <c r="C40">
        <v>7.495012992634216E-2</v>
      </c>
      <c r="D40">
        <v>0.22044155860688869</v>
      </c>
      <c r="E40">
        <v>4.4035970375905141E-2</v>
      </c>
      <c r="F40">
        <v>16.813350105165071</v>
      </c>
      <c r="G40">
        <v>0.84526439075655468</v>
      </c>
      <c r="H40">
        <v>3.706361102585884</v>
      </c>
      <c r="I40">
        <v>4.8433468718195186E-3</v>
      </c>
      <c r="J40">
        <v>3.7063611025858853E-2</v>
      </c>
      <c r="K40">
        <v>90.882973541432818</v>
      </c>
    </row>
    <row r="41" spans="1:11" x14ac:dyDescent="0.3">
      <c r="A41">
        <v>0.40000000000000041</v>
      </c>
      <c r="B41">
        <v>51.289999353355391</v>
      </c>
      <c r="C41">
        <v>8.3867192045341432E-2</v>
      </c>
      <c r="D41">
        <v>0.24666821189806301</v>
      </c>
      <c r="E41">
        <v>4.63715192284299E-2</v>
      </c>
      <c r="F41">
        <v>17.43859978014083</v>
      </c>
      <c r="G41">
        <v>0.93887130211760117</v>
      </c>
      <c r="H41">
        <v>4.3015482257732947</v>
      </c>
      <c r="I41">
        <v>5.6374334816779378E-3</v>
      </c>
      <c r="J41">
        <v>4.3015482257732947E-2</v>
      </c>
      <c r="K41">
        <v>94.262701514274781</v>
      </c>
    </row>
    <row r="42" spans="1:11" x14ac:dyDescent="0.3">
      <c r="A42">
        <v>0.41000000000000009</v>
      </c>
      <c r="B42">
        <v>53.124050642973003</v>
      </c>
      <c r="C42">
        <v>9.3727555968694184E-2</v>
      </c>
      <c r="D42">
        <v>0.27566928226086518</v>
      </c>
      <c r="E42">
        <v>4.8983206699224527E-2</v>
      </c>
      <c r="F42">
        <v>18.06217721861082</v>
      </c>
      <c r="G42">
        <v>1.0310761494259491</v>
      </c>
      <c r="H42">
        <v>4.9791874299229946</v>
      </c>
      <c r="I42">
        <v>6.5254072217481134E-3</v>
      </c>
      <c r="J42">
        <v>4.9791874299229953E-2</v>
      </c>
      <c r="K42">
        <v>97.633390370869293</v>
      </c>
    </row>
    <row r="43" spans="1:11" x14ac:dyDescent="0.3">
      <c r="A43">
        <v>0.41999999999999987</v>
      </c>
      <c r="B43">
        <v>55.067078717821808</v>
      </c>
      <c r="C43">
        <v>0.1044887150338604</v>
      </c>
      <c r="D43">
        <v>0.30731975009958951</v>
      </c>
      <c r="E43">
        <v>5.1898151861026809E-2</v>
      </c>
      <c r="F43">
        <v>18.72280676405942</v>
      </c>
      <c r="G43">
        <v>1.116752271474718</v>
      </c>
      <c r="H43">
        <v>5.7538882958936437</v>
      </c>
      <c r="I43">
        <v>7.5164885767608873E-3</v>
      </c>
      <c r="J43">
        <v>5.7538882958936437E-2</v>
      </c>
      <c r="K43">
        <v>101.20436088680771</v>
      </c>
    </row>
    <row r="44" spans="1:11" x14ac:dyDescent="0.3">
      <c r="A44">
        <v>0.42999999999999972</v>
      </c>
      <c r="B44">
        <v>57.086708275510951</v>
      </c>
      <c r="C44">
        <v>0.1160626013981885</v>
      </c>
      <c r="D44">
        <v>0.34136059234761329</v>
      </c>
      <c r="E44">
        <v>5.5141553573262829E-2</v>
      </c>
      <c r="F44">
        <v>19.409480813673721</v>
      </c>
      <c r="G44">
        <v>1.192303240890342</v>
      </c>
      <c r="H44">
        <v>6.6256318677152981</v>
      </c>
      <c r="I44">
        <v>8.6192451589211308E-3</v>
      </c>
      <c r="J44">
        <v>6.6256318677152981E-2</v>
      </c>
      <c r="K44">
        <v>104.9161125063445</v>
      </c>
    </row>
    <row r="45" spans="1:11" x14ac:dyDescent="0.3">
      <c r="A45">
        <v>0.4399999999999995</v>
      </c>
      <c r="B45">
        <v>59.00539499646986</v>
      </c>
      <c r="C45">
        <v>0.1283347798516673</v>
      </c>
      <c r="D45">
        <v>0.37745523485784488</v>
      </c>
      <c r="E45">
        <v>5.8735632709290123E-2</v>
      </c>
      <c r="F45">
        <v>20.061834298799749</v>
      </c>
      <c r="G45">
        <v>1.2563843853294889</v>
      </c>
      <c r="H45">
        <v>7.5724443769326291</v>
      </c>
      <c r="I45">
        <v>9.8412320651704126E-3</v>
      </c>
      <c r="J45">
        <v>7.5724443769326286E-2</v>
      </c>
      <c r="K45">
        <v>108.4423475610797</v>
      </c>
    </row>
    <row r="46" spans="1:11" x14ac:dyDescent="0.3">
      <c r="A46">
        <v>0.45000000000000112</v>
      </c>
      <c r="B46">
        <v>60.596024533171153</v>
      </c>
      <c r="C46">
        <v>0.14119028910477829</v>
      </c>
      <c r="D46">
        <v>0.41526555619052452</v>
      </c>
      <c r="E46">
        <v>6.2699236664531977E-2</v>
      </c>
      <c r="F46">
        <v>20.60264834127819</v>
      </c>
      <c r="G46">
        <v>1.3103257429141051</v>
      </c>
      <c r="H46">
        <v>8.5555702224386732</v>
      </c>
      <c r="I46">
        <v>1.118885740995264E-2</v>
      </c>
      <c r="J46">
        <v>8.5555702224386729E-2</v>
      </c>
      <c r="K46">
        <v>111.3656667096118</v>
      </c>
    </row>
    <row r="47" spans="1:11" x14ac:dyDescent="0.3">
      <c r="A47">
        <v>0.46000000000000091</v>
      </c>
      <c r="B47">
        <v>61.698859223134953</v>
      </c>
      <c r="C47">
        <v>0.1545412947099494</v>
      </c>
      <c r="D47">
        <v>0.45453321973514521</v>
      </c>
      <c r="E47">
        <v>6.7048230544160314E-2</v>
      </c>
      <c r="F47">
        <v>20.97761213586589</v>
      </c>
      <c r="G47">
        <v>1.357915946751306</v>
      </c>
      <c r="H47">
        <v>9.5350215864701759</v>
      </c>
      <c r="I47">
        <v>1.2667515329026279E-2</v>
      </c>
      <c r="J47">
        <v>9.5350215864701757E-2</v>
      </c>
      <c r="K47">
        <v>113.3924980317075</v>
      </c>
    </row>
    <row r="48" spans="1:11" x14ac:dyDescent="0.3">
      <c r="A48">
        <v>0.47000000000000058</v>
      </c>
      <c r="B48">
        <v>62.312469893579603</v>
      </c>
      <c r="C48">
        <v>0.16834860803980439</v>
      </c>
      <c r="D48">
        <v>0.49514296482295422</v>
      </c>
      <c r="E48">
        <v>7.1796611466950808E-2</v>
      </c>
      <c r="F48">
        <v>21.18623976381706</v>
      </c>
      <c r="G48">
        <v>1.404324173729552</v>
      </c>
      <c r="H48">
        <v>10.490217570106349</v>
      </c>
      <c r="I48">
        <v>1.4281964842775051E-2</v>
      </c>
      <c r="J48">
        <v>0.1049021757010635</v>
      </c>
      <c r="K48">
        <v>114.52021493955171</v>
      </c>
    </row>
    <row r="49" spans="1:11" x14ac:dyDescent="0.3">
      <c r="A49">
        <v>0.48000000000000043</v>
      </c>
      <c r="B49">
        <v>62.586620640031157</v>
      </c>
      <c r="C49">
        <v>0.1826277781845404</v>
      </c>
      <c r="D49">
        <v>0.53714052407217761</v>
      </c>
      <c r="E49">
        <v>7.6958028911426474E-2</v>
      </c>
      <c r="F49">
        <v>21.279451017610601</v>
      </c>
      <c r="G49">
        <v>1.454341546760771</v>
      </c>
      <c r="H49">
        <v>11.43005547156759</v>
      </c>
      <c r="I49">
        <v>1.603684677389678E-2</v>
      </c>
      <c r="J49">
        <v>0.11430055471567591</v>
      </c>
      <c r="K49">
        <v>115.0240595546519</v>
      </c>
    </row>
    <row r="50" spans="1:11" x14ac:dyDescent="0.3">
      <c r="A50">
        <v>0.49000000000000021</v>
      </c>
      <c r="B50">
        <v>62.720959193770327</v>
      </c>
      <c r="C50">
        <v>0.19743543897501989</v>
      </c>
      <c r="D50">
        <v>0.58069246757358783</v>
      </c>
      <c r="E50">
        <v>8.2547193869655297E-2</v>
      </c>
      <c r="F50">
        <v>21.325126125881919</v>
      </c>
      <c r="G50">
        <v>1.5106884031243739</v>
      </c>
      <c r="H50">
        <v>12.38334011135635</v>
      </c>
      <c r="I50">
        <v>1.7937162859694579E-2</v>
      </c>
      <c r="J50">
        <v>0.1238334011135635</v>
      </c>
      <c r="K50">
        <v>115.2709520317941</v>
      </c>
    </row>
    <row r="51" spans="1:11" x14ac:dyDescent="0.3">
      <c r="A51">
        <v>0.5</v>
      </c>
      <c r="B51">
        <v>62.926160204247083</v>
      </c>
      <c r="C51">
        <v>0.21284154624702789</v>
      </c>
      <c r="D51">
        <v>0.62600454778537606</v>
      </c>
      <c r="E51">
        <v>8.8580678946450109E-2</v>
      </c>
      <c r="F51">
        <v>21.394894469444012</v>
      </c>
      <c r="G51">
        <v>1.573194239608021</v>
      </c>
      <c r="H51">
        <v>13.39330123726014</v>
      </c>
      <c r="I51">
        <v>1.9988547785804819E-2</v>
      </c>
      <c r="J51">
        <v>0.13393301237260141</v>
      </c>
      <c r="K51">
        <v>115.64807821321089</v>
      </c>
    </row>
    <row r="52" spans="1:11" x14ac:dyDescent="0.3">
      <c r="A52">
        <v>0.50999999999999979</v>
      </c>
      <c r="B52">
        <v>63.489921209542743</v>
      </c>
      <c r="C52">
        <v>0.22889932376718031</v>
      </c>
      <c r="D52">
        <v>0.67323330519758906</v>
      </c>
      <c r="E52">
        <v>9.5076868211364934E-2</v>
      </c>
      <c r="F52">
        <v>21.586573211244531</v>
      </c>
      <c r="G52">
        <v>1.6391114820682671</v>
      </c>
      <c r="H52">
        <v>14.53280003089589</v>
      </c>
      <c r="I52">
        <v>2.219725213587586E-2</v>
      </c>
      <c r="J52">
        <v>0.1453280003089589</v>
      </c>
      <c r="K52">
        <v>116.6841795202407</v>
      </c>
    </row>
    <row r="53" spans="1:11" x14ac:dyDescent="0.3">
      <c r="A53">
        <v>0.51999999999999957</v>
      </c>
      <c r="B53">
        <v>64.648830786243948</v>
      </c>
      <c r="C53">
        <v>0.24562377588839321</v>
      </c>
      <c r="D53">
        <v>0.72242287025998009</v>
      </c>
      <c r="E53">
        <v>0.10205514908865281</v>
      </c>
      <c r="F53">
        <v>21.980602467322939</v>
      </c>
      <c r="G53">
        <v>1.704288692793225</v>
      </c>
      <c r="H53">
        <v>15.87928992448704</v>
      </c>
      <c r="I53">
        <v>2.4569867634153721E-2</v>
      </c>
      <c r="J53">
        <v>0.15879289924487039</v>
      </c>
      <c r="K53">
        <v>118.8140673909348</v>
      </c>
    </row>
    <row r="54" spans="1:11" x14ac:dyDescent="0.3">
      <c r="A54">
        <v>0.52999999999999936</v>
      </c>
      <c r="B54">
        <v>66.213946148309276</v>
      </c>
      <c r="C54">
        <v>0.26298509762304478</v>
      </c>
      <c r="D54">
        <v>0.77348558124424927</v>
      </c>
      <c r="E54">
        <v>0.1095346913461739</v>
      </c>
      <c r="F54">
        <v>22.512741690425159</v>
      </c>
      <c r="G54">
        <v>1.7646864513131051</v>
      </c>
      <c r="H54">
        <v>17.413281091820149</v>
      </c>
      <c r="I54">
        <v>2.7112912001710919E-2</v>
      </c>
      <c r="J54">
        <v>0.17413281091820151</v>
      </c>
      <c r="K54">
        <v>121.6904956239198</v>
      </c>
    </row>
    <row r="55" spans="1:11" x14ac:dyDescent="0.3">
      <c r="A55">
        <v>0.54000000000000092</v>
      </c>
      <c r="B55">
        <v>67.536497174478413</v>
      </c>
      <c r="C55">
        <v>0.28091750491465528</v>
      </c>
      <c r="D55">
        <v>0.82622795563133922</v>
      </c>
      <c r="E55">
        <v>0.1175332590305519</v>
      </c>
      <c r="F55">
        <v>22.962409039322662</v>
      </c>
      <c r="G55">
        <v>1.8176039645523221</v>
      </c>
      <c r="H55">
        <v>18.97218427693015</v>
      </c>
      <c r="I55">
        <v>2.9832425014399411E-2</v>
      </c>
      <c r="J55">
        <v>0.18972184276930151</v>
      </c>
      <c r="K55">
        <v>124.1211299422847</v>
      </c>
    </row>
    <row r="56" spans="1:11" x14ac:dyDescent="0.3">
      <c r="A56">
        <v>0.55000000000000071</v>
      </c>
      <c r="B56">
        <v>68.097312828867302</v>
      </c>
      <c r="C56">
        <v>0.29933717691409117</v>
      </c>
      <c r="D56">
        <v>0.88040346151203297</v>
      </c>
      <c r="E56">
        <v>0.1260664161162687</v>
      </c>
      <c r="F56">
        <v>23.153086361814889</v>
      </c>
      <c r="G56">
        <v>1.8620601274615789</v>
      </c>
      <c r="H56">
        <v>20.384057377628871</v>
      </c>
      <c r="I56">
        <v>3.2733698423543151E-2</v>
      </c>
      <c r="J56">
        <v>0.2038405737762887</v>
      </c>
      <c r="K56">
        <v>125.15181817197239</v>
      </c>
    </row>
    <row r="57" spans="1:11" x14ac:dyDescent="0.3">
      <c r="A57">
        <v>0.5600000000000005</v>
      </c>
      <c r="B57">
        <v>68.095810770322615</v>
      </c>
      <c r="C57">
        <v>0.31815870746388691</v>
      </c>
      <c r="D57">
        <v>0.9357609043055497</v>
      </c>
      <c r="E57">
        <v>0.1351472379453566</v>
      </c>
      <c r="F57">
        <v>23.15257566190969</v>
      </c>
      <c r="G57">
        <v>1.898290990374774</v>
      </c>
      <c r="H57">
        <v>21.665275138391269</v>
      </c>
      <c r="I57">
        <v>3.5821177845433039E-2</v>
      </c>
      <c r="J57">
        <v>0.21665275138391271</v>
      </c>
      <c r="K57">
        <v>125.1490576319443</v>
      </c>
    </row>
    <row r="58" spans="1:11" x14ac:dyDescent="0.3">
      <c r="A58">
        <v>0.57000000000000028</v>
      </c>
      <c r="B58">
        <v>68.28644047281395</v>
      </c>
      <c r="C58">
        <v>0.3373029967215867</v>
      </c>
      <c r="D58">
        <v>0.99206763741643145</v>
      </c>
      <c r="E58">
        <v>0.14478638065396651</v>
      </c>
      <c r="F58">
        <v>23.217389760756749</v>
      </c>
      <c r="G58">
        <v>1.926995459723682</v>
      </c>
      <c r="H58">
        <v>23.03322100693039</v>
      </c>
      <c r="I58">
        <v>3.9098486366360423E-2</v>
      </c>
      <c r="J58">
        <v>0.23033221006930391</v>
      </c>
      <c r="K58">
        <v>125.4994041121986</v>
      </c>
    </row>
    <row r="59" spans="1:11" x14ac:dyDescent="0.3">
      <c r="A59">
        <v>0.58000000000000007</v>
      </c>
      <c r="B59">
        <v>69.128413921237708</v>
      </c>
      <c r="C59">
        <v>0.35669861665836061</v>
      </c>
      <c r="D59">
        <v>1.049113578406943</v>
      </c>
      <c r="E59">
        <v>0.15499228673308341</v>
      </c>
      <c r="F59">
        <v>23.503660733220819</v>
      </c>
      <c r="G59">
        <v>1.949006011975116</v>
      </c>
      <c r="H59">
        <v>24.658009617492041</v>
      </c>
      <c r="I59">
        <v>4.2568494433260148E-2</v>
      </c>
      <c r="J59">
        <v>0.24658009617492041</v>
      </c>
      <c r="K59">
        <v>127.04681477416661</v>
      </c>
    </row>
    <row r="60" spans="1:11" x14ac:dyDescent="0.3">
      <c r="A60">
        <v>0.58999999999999986</v>
      </c>
      <c r="B60">
        <v>70.277800478337966</v>
      </c>
      <c r="C60">
        <v>0.37628311696108901</v>
      </c>
      <c r="D60">
        <v>1.106715049885556</v>
      </c>
      <c r="E60">
        <v>0.16577142987454591</v>
      </c>
      <c r="F60">
        <v>23.894452162634909</v>
      </c>
      <c r="G60">
        <v>1.9653541838258679</v>
      </c>
      <c r="H60">
        <v>26.444349817158521</v>
      </c>
      <c r="I60">
        <v>4.6233403101357401E-2</v>
      </c>
      <c r="J60">
        <v>0.26444349817158519</v>
      </c>
      <c r="K60">
        <v>129.1592008791076</v>
      </c>
    </row>
    <row r="61" spans="1:11" x14ac:dyDescent="0.3">
      <c r="A61">
        <v>0.59999999999999964</v>
      </c>
      <c r="B61">
        <v>71.188474784602604</v>
      </c>
      <c r="C61">
        <v>0.39600570033487792</v>
      </c>
      <c r="D61">
        <v>1.164722648043758</v>
      </c>
      <c r="E61">
        <v>0.1771286183641925</v>
      </c>
      <c r="F61">
        <v>24.20408142676489</v>
      </c>
      <c r="G61">
        <v>1.977191134672005</v>
      </c>
      <c r="H61">
        <v>28.191041812848351</v>
      </c>
      <c r="I61">
        <v>5.0094847187837237E-2</v>
      </c>
      <c r="J61">
        <v>0.2819104181284835</v>
      </c>
      <c r="K61">
        <v>130.83287257710751</v>
      </c>
    </row>
    <row r="62" spans="1:11" x14ac:dyDescent="0.3">
      <c r="A62">
        <v>0.60999999999999943</v>
      </c>
      <c r="B62">
        <v>71.958414986156683</v>
      </c>
      <c r="C62">
        <v>0.4158269396545291</v>
      </c>
      <c r="D62">
        <v>1.2230204107486149</v>
      </c>
      <c r="E62">
        <v>0.1890673336581544</v>
      </c>
      <c r="F62">
        <v>24.46586109529327</v>
      </c>
      <c r="G62">
        <v>1.985404675252084</v>
      </c>
      <c r="H62">
        <v>29.922247486084139</v>
      </c>
      <c r="I62">
        <v>5.4154010387784272E-2</v>
      </c>
      <c r="J62">
        <v>0.29922247486084141</v>
      </c>
      <c r="K62">
        <v>132.2478978123961</v>
      </c>
    </row>
    <row r="63" spans="1:11" x14ac:dyDescent="0.3">
      <c r="A63">
        <v>0.62000000000000099</v>
      </c>
      <c r="B63">
        <v>73.053562746723998</v>
      </c>
      <c r="C63">
        <v>0.43571379383991959</v>
      </c>
      <c r="D63">
        <v>1.281511158352705</v>
      </c>
      <c r="E63">
        <v>0.201589991503661</v>
      </c>
      <c r="F63">
        <v>24.838211333886161</v>
      </c>
      <c r="G63">
        <v>1.990351991086581</v>
      </c>
      <c r="H63">
        <v>31.830444977897731</v>
      </c>
      <c r="I63">
        <v>5.8411714055256511E-2</v>
      </c>
      <c r="J63">
        <v>0.31830444977897732</v>
      </c>
      <c r="K63">
        <v>134.2606018047901</v>
      </c>
    </row>
    <row r="64" spans="1:11" x14ac:dyDescent="0.3">
      <c r="A64">
        <v>0.63000000000000078</v>
      </c>
      <c r="B64">
        <v>74.414715662335283</v>
      </c>
      <c r="C64">
        <v>0.45563397947626072</v>
      </c>
      <c r="D64">
        <v>1.3400999396360611</v>
      </c>
      <c r="E64">
        <v>0.21469804699360481</v>
      </c>
      <c r="F64">
        <v>25.301003325193999</v>
      </c>
      <c r="G64">
        <v>1.9920497200805349</v>
      </c>
      <c r="H64">
        <v>33.905873028824253</v>
      </c>
      <c r="I64">
        <v>6.2868452921837417E-2</v>
      </c>
      <c r="J64">
        <v>0.33905873028824252</v>
      </c>
      <c r="K64">
        <v>136.76218013618379</v>
      </c>
    </row>
    <row r="65" spans="1:11" x14ac:dyDescent="0.3">
      <c r="A65">
        <v>0.64000000000000057</v>
      </c>
      <c r="B65">
        <v>75.587182883207504</v>
      </c>
      <c r="C65">
        <v>0.4755547882415303</v>
      </c>
      <c r="D65">
        <v>1.3986905536515599</v>
      </c>
      <c r="E65">
        <v>0.2283919994600429</v>
      </c>
      <c r="F65">
        <v>25.699642180290549</v>
      </c>
      <c r="G65">
        <v>1.9907465477026101</v>
      </c>
      <c r="H65">
        <v>35.945846749797568</v>
      </c>
      <c r="I65">
        <v>6.7524396760426361E-2</v>
      </c>
      <c r="J65">
        <v>0.35945846749797572</v>
      </c>
      <c r="K65">
        <v>138.91698475832729</v>
      </c>
    </row>
    <row r="66" spans="1:11" x14ac:dyDescent="0.3">
      <c r="A66">
        <v>0.65000000000000036</v>
      </c>
      <c r="B66">
        <v>76.510482304077101</v>
      </c>
      <c r="C66">
        <v>0.49544891043031292</v>
      </c>
      <c r="D66">
        <v>1.4572026777362139</v>
      </c>
      <c r="E66">
        <v>0.2426714656169818</v>
      </c>
      <c r="F66">
        <v>26.01356398338622</v>
      </c>
      <c r="G66">
        <v>1.987563851356561</v>
      </c>
      <c r="H66">
        <v>37.907035094052738</v>
      </c>
      <c r="I66">
        <v>7.2379415253785578E-2</v>
      </c>
      <c r="J66">
        <v>0.37907035094052738</v>
      </c>
      <c r="K66">
        <v>140.61385936965519</v>
      </c>
    </row>
    <row r="67" spans="1:11" x14ac:dyDescent="0.3">
      <c r="A67">
        <v>0.66000000000000014</v>
      </c>
      <c r="B67">
        <v>77.316985842569693</v>
      </c>
      <c r="C67">
        <v>0.51530606526866152</v>
      </c>
      <c r="D67">
        <v>1.515606074319592</v>
      </c>
      <c r="E67">
        <v>0.25753550937726077</v>
      </c>
      <c r="F67">
        <v>26.287775186473699</v>
      </c>
      <c r="G67">
        <v>1.98480933444185</v>
      </c>
      <c r="H67">
        <v>39.841911752967398</v>
      </c>
      <c r="I67">
        <v>7.7433190132280463E-2</v>
      </c>
      <c r="J67">
        <v>0.39841911752967402</v>
      </c>
      <c r="K67">
        <v>142.096082089047</v>
      </c>
    </row>
    <row r="68" spans="1:11" x14ac:dyDescent="0.3">
      <c r="A68">
        <v>0.66999999999999993</v>
      </c>
      <c r="B68">
        <v>77.789812541152301</v>
      </c>
      <c r="C68">
        <v>0.53514509711914993</v>
      </c>
      <c r="D68">
        <v>1.5739561679975</v>
      </c>
      <c r="E68">
        <v>0.27298332058884628</v>
      </c>
      <c r="F68">
        <v>26.44853626399178</v>
      </c>
      <c r="G68">
        <v>1.9856829088516881</v>
      </c>
      <c r="H68">
        <v>41.628836787215413</v>
      </c>
      <c r="I68">
        <v>8.2685445944219532E-2</v>
      </c>
      <c r="J68">
        <v>0.41628836787215412</v>
      </c>
      <c r="K68">
        <v>142.9650608864421</v>
      </c>
    </row>
    <row r="69" spans="1:11" x14ac:dyDescent="0.3">
      <c r="A69">
        <v>0.67999999999999972</v>
      </c>
      <c r="B69">
        <v>77.826534867587071</v>
      </c>
      <c r="C69">
        <v>0.55501972344569528</v>
      </c>
      <c r="D69">
        <v>1.632410951310868</v>
      </c>
      <c r="E69">
        <v>0.28901515618538809</v>
      </c>
      <c r="F69">
        <v>26.461021854979609</v>
      </c>
      <c r="G69">
        <v>1.993448171808387</v>
      </c>
      <c r="H69">
        <v>43.195261858944939</v>
      </c>
      <c r="I69">
        <v>8.8136270047043747E-2</v>
      </c>
      <c r="J69">
        <v>0.43195261858944939</v>
      </c>
      <c r="K69">
        <v>143.03255056745729</v>
      </c>
    </row>
    <row r="70" spans="1:11" x14ac:dyDescent="0.3">
      <c r="A70">
        <v>0.6899999999999995</v>
      </c>
      <c r="B70">
        <v>77.777127195995135</v>
      </c>
      <c r="C70">
        <v>0.57501406055531767</v>
      </c>
      <c r="D70">
        <v>1.691217825162699</v>
      </c>
      <c r="E70">
        <v>0.30563330006775602</v>
      </c>
      <c r="F70">
        <v>26.444223246638352</v>
      </c>
      <c r="G70">
        <v>2.0104754115106309</v>
      </c>
      <c r="H70">
        <v>44.722941727296593</v>
      </c>
      <c r="I70">
        <v>9.3786438967048816E-2</v>
      </c>
      <c r="J70">
        <v>0.44722941727296589</v>
      </c>
      <c r="K70">
        <v>142.94174727912619</v>
      </c>
    </row>
    <row r="71" spans="1:11" x14ac:dyDescent="0.3">
      <c r="A71">
        <v>0.70000000000000107</v>
      </c>
      <c r="B71">
        <v>77.96833011181846</v>
      </c>
      <c r="C71">
        <v>0.59522923167590791</v>
      </c>
      <c r="D71">
        <v>1.7506742108114941</v>
      </c>
      <c r="E71">
        <v>0.32284276024762698</v>
      </c>
      <c r="F71">
        <v>26.509232238018281</v>
      </c>
      <c r="G71">
        <v>2.0375658219804471</v>
      </c>
      <c r="H71">
        <v>46.409029227511247</v>
      </c>
      <c r="I71">
        <v>9.9637655428204949E-2</v>
      </c>
      <c r="J71">
        <v>0.46409029227511261</v>
      </c>
      <c r="K71">
        <v>143.2931472325312</v>
      </c>
    </row>
    <row r="72" spans="1:11" x14ac:dyDescent="0.3">
      <c r="A72">
        <v>0.71000000000000085</v>
      </c>
      <c r="B72">
        <v>78.535781008250126</v>
      </c>
      <c r="C72">
        <v>0.61576537699492662</v>
      </c>
      <c r="D72">
        <v>1.811074638220372</v>
      </c>
      <c r="E72">
        <v>0.34065150449278631</v>
      </c>
      <c r="F72">
        <v>26.702165542805041</v>
      </c>
      <c r="G72">
        <v>2.0737037012974739</v>
      </c>
      <c r="H72">
        <v>48.359614800136143</v>
      </c>
      <c r="I72">
        <v>0.10569262847155909</v>
      </c>
      <c r="J72">
        <v>0.48359614800136141</v>
      </c>
      <c r="K72">
        <v>144.33602996110841</v>
      </c>
    </row>
    <row r="73" spans="1:11" x14ac:dyDescent="0.3">
      <c r="A73">
        <v>0.72000000000000064</v>
      </c>
      <c r="B73">
        <v>79.43359441293542</v>
      </c>
      <c r="C73">
        <v>0.6367033057018574</v>
      </c>
      <c r="D73">
        <v>1.8726567814760511</v>
      </c>
      <c r="E73">
        <v>0.35907016159126848</v>
      </c>
      <c r="F73">
        <v>27.007422100398049</v>
      </c>
      <c r="G73">
        <v>2.1162366423252532</v>
      </c>
      <c r="H73">
        <v>50.575632146496567</v>
      </c>
      <c r="I73">
        <v>0.111954971885043</v>
      </c>
      <c r="J73">
        <v>0.50575632146496574</v>
      </c>
      <c r="K73">
        <v>145.98606540755699</v>
      </c>
    </row>
    <row r="74" spans="1:11" x14ac:dyDescent="0.3">
      <c r="A74">
        <v>0.73000000000000043</v>
      </c>
      <c r="B74">
        <v>80.334250240830102</v>
      </c>
      <c r="C74">
        <v>0.65809010984143168</v>
      </c>
      <c r="D74">
        <v>1.935559146592446</v>
      </c>
      <c r="E74">
        <v>0.37811124123161088</v>
      </c>
      <c r="F74">
        <v>27.313645081882239</v>
      </c>
      <c r="G74">
        <v>2.16144534187106</v>
      </c>
      <c r="H74">
        <v>52.867175565016943</v>
      </c>
      <c r="I74">
        <v>0.11842893896275949</v>
      </c>
      <c r="J74">
        <v>0.52867175565016944</v>
      </c>
      <c r="K74">
        <v>147.64132476693101</v>
      </c>
    </row>
    <row r="75" spans="1:11" x14ac:dyDescent="0.3">
      <c r="A75">
        <v>0.74000000000000021</v>
      </c>
      <c r="B75">
        <v>81.039814275178429</v>
      </c>
      <c r="C75">
        <v>0.6799322125392786</v>
      </c>
      <c r="D75">
        <v>1.9998006251155249</v>
      </c>
      <c r="E75">
        <v>0.39778804009015079</v>
      </c>
      <c r="F75">
        <v>27.553536853560669</v>
      </c>
      <c r="G75">
        <v>2.2052672921210048</v>
      </c>
      <c r="H75">
        <v>55.101580223894281</v>
      </c>
      <c r="I75">
        <v>0.12511905057466299</v>
      </c>
      <c r="J75">
        <v>0.55101580223894286</v>
      </c>
      <c r="K75">
        <v>148.93803704627391</v>
      </c>
    </row>
    <row r="76" spans="1:11" x14ac:dyDescent="0.3">
      <c r="A76">
        <v>0.75</v>
      </c>
      <c r="B76">
        <v>81.735368191065334</v>
      </c>
      <c r="C76">
        <v>0.70219545568385178</v>
      </c>
      <c r="D76">
        <v>2.0652807520113292</v>
      </c>
      <c r="E76">
        <v>0.41811344697578512</v>
      </c>
      <c r="F76">
        <v>27.790025184962211</v>
      </c>
      <c r="G76">
        <v>2.243894011026748</v>
      </c>
      <c r="H76">
        <v>57.394204112412517</v>
      </c>
      <c r="I76">
        <v>0.13202968891577871</v>
      </c>
      <c r="J76">
        <v>0.57394204112412528</v>
      </c>
      <c r="K76">
        <v>150.21635235114709</v>
      </c>
    </row>
    <row r="77" spans="1:11" x14ac:dyDescent="0.3">
      <c r="A77">
        <v>0.75999999999999979</v>
      </c>
      <c r="B77">
        <v>82.60876172294914</v>
      </c>
      <c r="C77">
        <v>0.72481009275981356</v>
      </c>
      <c r="D77">
        <v>2.13179439047004</v>
      </c>
      <c r="E77">
        <v>0.43909882268819189</v>
      </c>
      <c r="F77">
        <v>28.086978985802709</v>
      </c>
      <c r="G77">
        <v>2.2742557919807949</v>
      </c>
      <c r="H77">
        <v>59.875664247184098</v>
      </c>
      <c r="I77">
        <v>0.13916471665799701</v>
      </c>
      <c r="J77">
        <v>0.59875664247184102</v>
      </c>
      <c r="K77">
        <v>151.82150803136599</v>
      </c>
    </row>
    <row r="78" spans="1:11" x14ac:dyDescent="0.3">
      <c r="A78">
        <v>0.76999999999999957</v>
      </c>
      <c r="B78">
        <v>83.648096857862271</v>
      </c>
      <c r="C78">
        <v>0.74768057152346767</v>
      </c>
      <c r="D78">
        <v>2.1990605044807872</v>
      </c>
      <c r="E78">
        <v>0.46075309716294599</v>
      </c>
      <c r="F78">
        <v>28.440352931673171</v>
      </c>
      <c r="G78">
        <v>2.2944733970270081</v>
      </c>
      <c r="H78">
        <v>62.542056865536843</v>
      </c>
      <c r="I78">
        <v>0.14652716997941351</v>
      </c>
      <c r="J78">
        <v>0.62542056865536844</v>
      </c>
      <c r="K78">
        <v>153.73163746850361</v>
      </c>
    </row>
    <row r="79" spans="1:11" x14ac:dyDescent="0.3">
      <c r="A79">
        <v>0.77999999999999936</v>
      </c>
      <c r="B79">
        <v>84.721737684224806</v>
      </c>
      <c r="C79">
        <v>0.77069956070035373</v>
      </c>
      <c r="D79">
        <v>2.2667634138245698</v>
      </c>
      <c r="E79">
        <v>0.48308221675447283</v>
      </c>
      <c r="F79">
        <v>28.805390812636439</v>
      </c>
      <c r="G79">
        <v>2.3041446595035211</v>
      </c>
      <c r="H79">
        <v>65.295006015002656</v>
      </c>
      <c r="I79">
        <v>0.15411907064053251</v>
      </c>
      <c r="J79">
        <v>0.65295006015002655</v>
      </c>
      <c r="K79">
        <v>155.70481520344021</v>
      </c>
    </row>
    <row r="80" spans="1:11" x14ac:dyDescent="0.3">
      <c r="A80">
        <v>0.79000000000000092</v>
      </c>
      <c r="B80">
        <v>85.668246089043677</v>
      </c>
      <c r="C80">
        <v>0.79376346471353809</v>
      </c>
      <c r="D80">
        <v>2.334598425628053</v>
      </c>
      <c r="E80">
        <v>0.50608902595173599</v>
      </c>
      <c r="F80">
        <v>29.127203670274849</v>
      </c>
      <c r="G80">
        <v>2.3044261024441788</v>
      </c>
      <c r="H80">
        <v>68.000323831571322</v>
      </c>
      <c r="I80">
        <v>0.161941385767602</v>
      </c>
      <c r="J80">
        <v>0.68000323831571319</v>
      </c>
      <c r="K80">
        <v>157.44434416364791</v>
      </c>
    </row>
    <row r="81" spans="1:11" x14ac:dyDescent="0.3">
      <c r="A81">
        <v>0.80000000000000071</v>
      </c>
      <c r="B81">
        <v>86.329268818308833</v>
      </c>
      <c r="C81">
        <v>0.81678808274923731</v>
      </c>
      <c r="D81">
        <v>2.4023178904389328</v>
      </c>
      <c r="E81">
        <v>0.52977360753207092</v>
      </c>
      <c r="F81">
        <v>29.351951398225001</v>
      </c>
      <c r="G81">
        <v>2.2980571306853208</v>
      </c>
      <c r="H81">
        <v>70.512717963249983</v>
      </c>
      <c r="I81">
        <v>0.1699941435049159</v>
      </c>
      <c r="J81">
        <v>0.70512717963249982</v>
      </c>
      <c r="K81">
        <v>158.65919674716221</v>
      </c>
    </row>
    <row r="82" spans="1:11" x14ac:dyDescent="0.3">
      <c r="A82">
        <v>0.8100000000000005</v>
      </c>
      <c r="B82">
        <v>86.523238199453203</v>
      </c>
      <c r="C82">
        <v>0.83972460732724452</v>
      </c>
      <c r="D82">
        <v>2.4697782568448372</v>
      </c>
      <c r="E82">
        <v>0.55413408826848976</v>
      </c>
      <c r="F82">
        <v>29.41790098781409</v>
      </c>
      <c r="G82">
        <v>2.2892229978610512</v>
      </c>
      <c r="H82">
        <v>72.655692221717487</v>
      </c>
      <c r="I82">
        <v>0.17827670695529829</v>
      </c>
      <c r="J82">
        <v>0.72655692221717483</v>
      </c>
      <c r="K82">
        <v>159.0156810152113</v>
      </c>
    </row>
    <row r="83" spans="1:11" x14ac:dyDescent="0.3">
      <c r="A83">
        <v>0.82000000000000028</v>
      </c>
      <c r="B83">
        <v>86.228457016299103</v>
      </c>
      <c r="C83">
        <v>0.86257254270645833</v>
      </c>
      <c r="D83">
        <v>2.5369780667837012</v>
      </c>
      <c r="E83">
        <v>0.57916786988663238</v>
      </c>
      <c r="F83">
        <v>29.317675385541701</v>
      </c>
      <c r="G83">
        <v>2.2828812522905921</v>
      </c>
      <c r="H83">
        <v>74.378299422203668</v>
      </c>
      <c r="I83">
        <v>0.18678819270546679</v>
      </c>
      <c r="J83">
        <v>0.74378299422203664</v>
      </c>
      <c r="K83">
        <v>158.47392100292811</v>
      </c>
    </row>
    <row r="84" spans="1:11" x14ac:dyDescent="0.3">
      <c r="A84">
        <v>0.83000000000000007</v>
      </c>
      <c r="B84">
        <v>85.718305393485082</v>
      </c>
      <c r="C84">
        <v>0.88538223237305635</v>
      </c>
      <c r="D84">
        <v>2.604065389332519</v>
      </c>
      <c r="E84">
        <v>0.60487308716721355</v>
      </c>
      <c r="F84">
        <v>29.144223833784931</v>
      </c>
      <c r="G84">
        <v>2.283517580972072</v>
      </c>
      <c r="H84">
        <v>75.893464584519222</v>
      </c>
      <c r="I84">
        <v>0.19552796658086441</v>
      </c>
      <c r="J84">
        <v>0.75893464584519221</v>
      </c>
      <c r="K84">
        <v>157.53634504748609</v>
      </c>
    </row>
    <row r="85" spans="1:11" x14ac:dyDescent="0.3">
      <c r="A85">
        <v>0.83999999999999986</v>
      </c>
      <c r="B85">
        <v>85.299129071491024</v>
      </c>
      <c r="C85">
        <v>0.90824289432589977</v>
      </c>
      <c r="D85">
        <v>2.6713026303702931</v>
      </c>
      <c r="E85">
        <v>0.6312499272657276</v>
      </c>
      <c r="F85">
        <v>29.001703884306949</v>
      </c>
      <c r="G85">
        <v>2.293855725960658</v>
      </c>
      <c r="H85">
        <v>77.472327871369501</v>
      </c>
      <c r="I85">
        <v>0.20449609221435919</v>
      </c>
      <c r="J85">
        <v>0.77472327871369506</v>
      </c>
      <c r="K85">
        <v>156.7659669421997</v>
      </c>
    </row>
    <row r="86" spans="1:11" x14ac:dyDescent="0.3">
      <c r="A86">
        <v>0.84999999999999964</v>
      </c>
      <c r="B86">
        <v>85.078454441115255</v>
      </c>
      <c r="C86">
        <v>0.93125934689226952</v>
      </c>
      <c r="D86">
        <v>2.7389980790949102</v>
      </c>
      <c r="E86">
        <v>0.65830143081305348</v>
      </c>
      <c r="F86">
        <v>28.92667450997919</v>
      </c>
      <c r="G86">
        <v>2.314058639270256</v>
      </c>
      <c r="H86">
        <v>79.230105917436703</v>
      </c>
      <c r="I86">
        <v>0.21369360342044999</v>
      </c>
      <c r="J86">
        <v>0.792301059174367</v>
      </c>
      <c r="K86">
        <v>156.36040275664419</v>
      </c>
    </row>
    <row r="87" spans="1:11" x14ac:dyDescent="0.3">
      <c r="A87">
        <v>0.85999999999999943</v>
      </c>
      <c r="B87">
        <v>85.075428389855801</v>
      </c>
      <c r="C87">
        <v>0.95452406711130489</v>
      </c>
      <c r="D87">
        <v>2.8074237267979552</v>
      </c>
      <c r="E87">
        <v>0.6860335398425178</v>
      </c>
      <c r="F87">
        <v>28.92564565255098</v>
      </c>
      <c r="G87">
        <v>2.3415726488732251</v>
      </c>
      <c r="H87">
        <v>81.206543917921735</v>
      </c>
      <c r="I87">
        <v>0.22312252049046791</v>
      </c>
      <c r="J87">
        <v>0.81206543917921736</v>
      </c>
      <c r="K87">
        <v>156.3548413651404</v>
      </c>
    </row>
    <row r="88" spans="1:11" x14ac:dyDescent="0.3">
      <c r="A88">
        <v>0.87000000000000099</v>
      </c>
      <c r="B88">
        <v>85.355168323136837</v>
      </c>
      <c r="C88">
        <v>0.97809079986973402</v>
      </c>
      <c r="D88">
        <v>2.876737646675688</v>
      </c>
      <c r="E88">
        <v>0.71445434670988606</v>
      </c>
      <c r="F88">
        <v>29.020757229866529</v>
      </c>
      <c r="G88">
        <v>2.3716033501119278</v>
      </c>
      <c r="H88">
        <v>83.485104858192699</v>
      </c>
      <c r="I88">
        <v>0.23278559482537309</v>
      </c>
      <c r="J88">
        <v>0.83485104858192694</v>
      </c>
      <c r="K88">
        <v>156.86895799927851</v>
      </c>
    </row>
    <row r="89" spans="1:11" x14ac:dyDescent="0.3">
      <c r="A89">
        <v>0.88000000000000078</v>
      </c>
      <c r="B89">
        <v>85.871949267555948</v>
      </c>
      <c r="C89">
        <v>1.001956134113543</v>
      </c>
      <c r="D89">
        <v>2.9469298062163038</v>
      </c>
      <c r="E89">
        <v>0.74357268397434595</v>
      </c>
      <c r="F89">
        <v>29.19646275096903</v>
      </c>
      <c r="G89">
        <v>2.3982359819453571</v>
      </c>
      <c r="H89">
        <v>86.039926316914688</v>
      </c>
      <c r="I89">
        <v>0.24268582949528941</v>
      </c>
      <c r="J89">
        <v>0.86039926316914683</v>
      </c>
      <c r="K89">
        <v>157.8187175728055</v>
      </c>
    </row>
    <row r="90" spans="1:11" x14ac:dyDescent="0.3">
      <c r="A90">
        <v>0.89000000000000057</v>
      </c>
      <c r="B90">
        <v>86.396746459364323</v>
      </c>
      <c r="C90">
        <v>1.0260555195086409</v>
      </c>
      <c r="D90">
        <v>3.0178103514960029</v>
      </c>
      <c r="E90">
        <v>0.7733963847629074</v>
      </c>
      <c r="F90">
        <v>29.374893796183869</v>
      </c>
      <c r="G90">
        <v>2.4159670499685482</v>
      </c>
      <c r="H90">
        <v>88.64785857221942</v>
      </c>
      <c r="I90">
        <v>0.25282588776340043</v>
      </c>
      <c r="J90">
        <v>0.88647858572219418</v>
      </c>
      <c r="K90">
        <v>158.78320970910201</v>
      </c>
    </row>
    <row r="91" spans="1:11" x14ac:dyDescent="0.3">
      <c r="A91">
        <v>0.90000000000000036</v>
      </c>
      <c r="B91">
        <v>86.782410447770971</v>
      </c>
      <c r="C91">
        <v>1.050275475112914</v>
      </c>
      <c r="D91">
        <v>3.089045515037983</v>
      </c>
      <c r="E91">
        <v>0.80393066409557734</v>
      </c>
      <c r="F91">
        <v>29.50601955224213</v>
      </c>
      <c r="G91">
        <v>2.4210388519454229</v>
      </c>
      <c r="H91">
        <v>91.145437364476606</v>
      </c>
      <c r="I91">
        <v>0.2632075427365082</v>
      </c>
      <c r="J91">
        <v>0.91145437364476611</v>
      </c>
      <c r="K91">
        <v>159.49199757968719</v>
      </c>
    </row>
    <row r="92" spans="1:11" x14ac:dyDescent="0.3">
      <c r="A92">
        <v>0.91000000000000014</v>
      </c>
      <c r="B92">
        <v>87.013642859157883</v>
      </c>
      <c r="C92">
        <v>1.0744762965475501</v>
      </c>
      <c r="D92">
        <v>3.1602244016104399</v>
      </c>
      <c r="E92">
        <v>0.83517701367881936</v>
      </c>
      <c r="F92">
        <v>29.584638572113679</v>
      </c>
      <c r="G92">
        <v>2.4120944394369852</v>
      </c>
      <c r="H92">
        <v>93.494096728419095</v>
      </c>
      <c r="I92">
        <v>0.27383130159481051</v>
      </c>
      <c r="J92">
        <v>0.93494096728419096</v>
      </c>
      <c r="K92">
        <v>159.91696525466861</v>
      </c>
    </row>
    <row r="93" spans="1:11" x14ac:dyDescent="0.3">
      <c r="A93">
        <v>0.91999999999999993</v>
      </c>
      <c r="B93">
        <v>87.073997109991566</v>
      </c>
      <c r="C93">
        <v>1.0985173639016541</v>
      </c>
      <c r="D93">
        <v>3.2309334232401592</v>
      </c>
      <c r="E93">
        <v>0.86713280280307248</v>
      </c>
      <c r="F93">
        <v>29.605159017397131</v>
      </c>
      <c r="G93">
        <v>2.3901966241564709</v>
      </c>
      <c r="H93">
        <v>95.652297769648186</v>
      </c>
      <c r="I93">
        <v>0.28469626989705649</v>
      </c>
      <c r="J93">
        <v>0.95652297769648187</v>
      </c>
      <c r="K93">
        <v>160.02788658052509</v>
      </c>
    </row>
    <row r="94" spans="1:11" x14ac:dyDescent="0.3">
      <c r="A94">
        <v>0.92999999999999972</v>
      </c>
      <c r="B94">
        <v>86.957864459301263</v>
      </c>
      <c r="C94">
        <v>1.122280229030679</v>
      </c>
      <c r="D94">
        <v>3.300824203031409</v>
      </c>
      <c r="E94">
        <v>0.89979159093443029</v>
      </c>
      <c r="F94">
        <v>29.565673916162432</v>
      </c>
      <c r="G94">
        <v>2.3585048443374061</v>
      </c>
      <c r="H94">
        <v>97.591092041403371</v>
      </c>
      <c r="I94">
        <v>0.29580025786171821</v>
      </c>
      <c r="J94">
        <v>0.97591092041403371</v>
      </c>
      <c r="K94">
        <v>159.81445360087801</v>
      </c>
    </row>
    <row r="95" spans="1:11" x14ac:dyDescent="0.3">
      <c r="A95">
        <v>0.9399999999999995</v>
      </c>
      <c r="B95">
        <v>86.503721357436845</v>
      </c>
      <c r="C95">
        <v>1.145687460788402</v>
      </c>
      <c r="D95">
        <v>3.36966900231883</v>
      </c>
      <c r="E95">
        <v>0.93314405696118141</v>
      </c>
      <c r="F95">
        <v>29.411265261528531</v>
      </c>
      <c r="G95">
        <v>2.321822626183045</v>
      </c>
      <c r="H95">
        <v>99.106228870749291</v>
      </c>
      <c r="I95">
        <v>0.30714009631081363</v>
      </c>
      <c r="J95">
        <v>0.99106228870749291</v>
      </c>
      <c r="K95">
        <v>158.97981222447851</v>
      </c>
    </row>
    <row r="96" spans="1:11" x14ac:dyDescent="0.3">
      <c r="A96">
        <v>0.95000000000000107</v>
      </c>
      <c r="B96">
        <v>85.350706242835599</v>
      </c>
      <c r="C96">
        <v>1.1687166815543399</v>
      </c>
      <c r="D96">
        <v>3.4374020045715881</v>
      </c>
      <c r="E96">
        <v>0.96717941199563351</v>
      </c>
      <c r="F96">
        <v>29.01924012256411</v>
      </c>
      <c r="G96">
        <v>2.2860291612885049</v>
      </c>
      <c r="H96">
        <v>99.750794168446106</v>
      </c>
      <c r="I96">
        <v>0.31871211702252727</v>
      </c>
      <c r="J96">
        <v>0.99750794168446111</v>
      </c>
      <c r="K96">
        <v>156.86075741926541</v>
      </c>
    </row>
    <row r="97" spans="1:11" x14ac:dyDescent="0.3">
      <c r="A97">
        <v>0.96000000000000085</v>
      </c>
      <c r="B97">
        <v>83.433182356171244</v>
      </c>
      <c r="C97">
        <v>1.1914080440141721</v>
      </c>
      <c r="D97">
        <v>3.5041413059240361</v>
      </c>
      <c r="E97">
        <v>1.0018871285481119</v>
      </c>
      <c r="F97">
        <v>28.367282001098221</v>
      </c>
      <c r="G97">
        <v>2.257113891729412</v>
      </c>
      <c r="H97">
        <v>99.402964596843731</v>
      </c>
      <c r="I97">
        <v>0.3305127406503699</v>
      </c>
      <c r="J97">
        <v>0.99402964596843735</v>
      </c>
      <c r="K97">
        <v>153.3366594653958</v>
      </c>
    </row>
    <row r="98" spans="1:11" x14ac:dyDescent="0.3">
      <c r="A98">
        <v>0.97000000000000064</v>
      </c>
      <c r="B98">
        <v>81.286843419365312</v>
      </c>
      <c r="C98">
        <v>1.213858959388928</v>
      </c>
      <c r="D98">
        <v>3.570173409967436</v>
      </c>
      <c r="E98">
        <v>1.037258702127569</v>
      </c>
      <c r="F98">
        <v>27.637526762584208</v>
      </c>
      <c r="G98">
        <v>2.2396173347566162</v>
      </c>
      <c r="H98">
        <v>98.670763165041521</v>
      </c>
      <c r="I98">
        <v>0.34253907566738528</v>
      </c>
      <c r="J98">
        <v>0.9867076316504152</v>
      </c>
      <c r="K98">
        <v>149.39203655450919</v>
      </c>
    </row>
    <row r="99" spans="1:11" x14ac:dyDescent="0.3">
      <c r="A99">
        <v>0.98000000000000043</v>
      </c>
      <c r="B99">
        <v>79.612156697901526</v>
      </c>
      <c r="C99">
        <v>1.2362003907093051</v>
      </c>
      <c r="D99">
        <v>3.6358835020861902</v>
      </c>
      <c r="E99">
        <v>1.073288986687837</v>
      </c>
      <c r="F99">
        <v>27.06813327728652</v>
      </c>
      <c r="G99">
        <v>2.2350723977659142</v>
      </c>
      <c r="H99">
        <v>98.416579215156247</v>
      </c>
      <c r="I99">
        <v>0.3547893724178765</v>
      </c>
      <c r="J99">
        <v>0.98416579215156252</v>
      </c>
      <c r="K99">
        <v>146.31423393127849</v>
      </c>
    </row>
    <row r="100" spans="1:11" x14ac:dyDescent="0.3">
      <c r="A100">
        <v>0.99000000000000021</v>
      </c>
      <c r="B100">
        <v>78.595890105456377</v>
      </c>
      <c r="C100">
        <v>1.258560407344246</v>
      </c>
      <c r="D100">
        <v>3.7016482568948419</v>
      </c>
      <c r="E100">
        <v>1.109976645482742</v>
      </c>
      <c r="F100">
        <v>26.722602635855171</v>
      </c>
      <c r="G100">
        <v>2.2415634824322739</v>
      </c>
      <c r="H100">
        <v>98.917675466706811</v>
      </c>
      <c r="I100">
        <v>0.36726317640814432</v>
      </c>
      <c r="J100">
        <v>0.98917675466706811</v>
      </c>
      <c r="K100">
        <v>144.4465007343523</v>
      </c>
    </row>
    <row r="101" spans="1:11" x14ac:dyDescent="0.3">
      <c r="A101">
        <v>1</v>
      </c>
      <c r="B101">
        <v>77.850668944427554</v>
      </c>
      <c r="C101">
        <v>1.2810316603579499</v>
      </c>
      <c r="D101">
        <v>3.767740177523383</v>
      </c>
      <c r="E101">
        <v>1.147323587654834</v>
      </c>
      <c r="F101">
        <v>26.469227441105371</v>
      </c>
      <c r="G101">
        <v>2.254755072489822</v>
      </c>
      <c r="H101">
        <v>99.72917169785714</v>
      </c>
      <c r="I101">
        <v>0.37996113674665533</v>
      </c>
      <c r="J101">
        <v>0.99729171697857144</v>
      </c>
      <c r="K101">
        <v>143.07690508705599</v>
      </c>
    </row>
    <row r="102" spans="1:11" x14ac:dyDescent="0.3">
      <c r="A102">
        <v>1.009999999999998</v>
      </c>
      <c r="B102">
        <v>77.057453594376724</v>
      </c>
      <c r="C102">
        <v>1.3036555087940429</v>
      </c>
      <c r="D102">
        <v>3.8342809082177731</v>
      </c>
      <c r="E102">
        <v>1.185333693083539</v>
      </c>
      <c r="F102">
        <v>26.19953422208809</v>
      </c>
      <c r="G102">
        <v>2.2694742023400272</v>
      </c>
      <c r="H102">
        <v>100.4563738719505</v>
      </c>
      <c r="I102">
        <v>0.39288457259241522</v>
      </c>
      <c r="J102">
        <v>1.004563738719505</v>
      </c>
      <c r="K102">
        <v>141.61910390317891</v>
      </c>
    </row>
    <row r="103" spans="1:11" x14ac:dyDescent="0.3">
      <c r="A103">
        <v>1.02</v>
      </c>
      <c r="B103">
        <v>76.31739517011539</v>
      </c>
      <c r="C103">
        <v>1.3264211444047509</v>
      </c>
      <c r="D103">
        <v>3.9012386600139721</v>
      </c>
      <c r="E103">
        <v>1.2240112909246981</v>
      </c>
      <c r="F103">
        <v>25.947914357839231</v>
      </c>
      <c r="G103">
        <v>2.2807025954960092</v>
      </c>
      <c r="H103">
        <v>101.22900663953401</v>
      </c>
      <c r="I103">
        <v>0.40603495585840921</v>
      </c>
      <c r="J103">
        <v>1.01229006639534</v>
      </c>
      <c r="K103">
        <v>140.25899652886071</v>
      </c>
    </row>
    <row r="104" spans="1:11" x14ac:dyDescent="0.3">
      <c r="A104">
        <v>1.029999999999998</v>
      </c>
      <c r="B104">
        <v>75.827694195707011</v>
      </c>
      <c r="C104">
        <v>1.3492695607039631</v>
      </c>
      <c r="D104">
        <v>3.9684398844234212</v>
      </c>
      <c r="E104">
        <v>1.263359683646885</v>
      </c>
      <c r="F104">
        <v>25.781416026540381</v>
      </c>
      <c r="G104">
        <v>2.2837382455847428</v>
      </c>
      <c r="H104">
        <v>102.311999636636</v>
      </c>
      <c r="I104">
        <v>0.41941340938395272</v>
      </c>
      <c r="J104">
        <v>1.02311999636636</v>
      </c>
      <c r="K104">
        <v>139.35900554886689</v>
      </c>
    </row>
    <row r="105" spans="1:11" x14ac:dyDescent="0.3">
      <c r="A105">
        <v>1.0399999999999989</v>
      </c>
      <c r="B105">
        <v>75.665536055315542</v>
      </c>
      <c r="C105">
        <v>1.372095909316446</v>
      </c>
      <c r="D105">
        <v>4.0355762038718987</v>
      </c>
      <c r="E105">
        <v>1.303379764088362</v>
      </c>
      <c r="F105">
        <v>25.726282258807281</v>
      </c>
      <c r="G105">
        <v>2.2740671067336349</v>
      </c>
      <c r="H105">
        <v>103.8203724977345</v>
      </c>
      <c r="I105">
        <v>0.43302023673405482</v>
      </c>
      <c r="J105">
        <v>1.038203724977345</v>
      </c>
      <c r="K105">
        <v>139.06098518274209</v>
      </c>
    </row>
    <row r="106" spans="1:11" x14ac:dyDescent="0.3">
      <c r="A106">
        <v>1.0499999999999969</v>
      </c>
      <c r="B106">
        <v>75.897859161074791</v>
      </c>
      <c r="C106">
        <v>1.394750902838636</v>
      </c>
      <c r="D106">
        <v>4.1022085377606929</v>
      </c>
      <c r="E106">
        <v>1.3440686877965251</v>
      </c>
      <c r="F106">
        <v>25.80527211476543</v>
      </c>
      <c r="G106">
        <v>2.2474216980698851</v>
      </c>
      <c r="H106">
        <v>105.8586075884287</v>
      </c>
      <c r="I106">
        <v>0.44685447079483009</v>
      </c>
      <c r="J106">
        <v>1.0585860758842871</v>
      </c>
      <c r="K106">
        <v>139.4879573771104</v>
      </c>
    </row>
    <row r="107" spans="1:11" x14ac:dyDescent="0.3">
      <c r="A107">
        <v>1.0599999999999989</v>
      </c>
      <c r="B107">
        <v>76.464942369406685</v>
      </c>
      <c r="C107">
        <v>1.417044343277843</v>
      </c>
      <c r="D107">
        <v>4.16777748022895</v>
      </c>
      <c r="E107">
        <v>1.3854186178864729</v>
      </c>
      <c r="F107">
        <v>25.99808040559828</v>
      </c>
      <c r="G107">
        <v>2.2002242067315159</v>
      </c>
      <c r="H107">
        <v>108.354214043634</v>
      </c>
      <c r="I107">
        <v>0.46091344702541248</v>
      </c>
      <c r="J107">
        <v>1.0835421404363399</v>
      </c>
      <c r="K107">
        <v>140.53016435458531</v>
      </c>
    </row>
    <row r="108" spans="1:11" x14ac:dyDescent="0.3">
      <c r="A108">
        <v>1.069999999999997</v>
      </c>
      <c r="B108">
        <v>76.852105997006106</v>
      </c>
      <c r="C108">
        <v>1.4387553869732661</v>
      </c>
      <c r="D108">
        <v>4.231633491097841</v>
      </c>
      <c r="E108">
        <v>1.4274156727431071</v>
      </c>
      <c r="F108">
        <v>26.129716038982082</v>
      </c>
      <c r="G108">
        <v>2.130619036444759</v>
      </c>
      <c r="H108">
        <v>110.571381503433</v>
      </c>
      <c r="I108">
        <v>0.47519244567666807</v>
      </c>
      <c r="J108">
        <v>1.10571381503433</v>
      </c>
      <c r="K108">
        <v>141.24170831882199</v>
      </c>
    </row>
    <row r="109" spans="1:11" x14ac:dyDescent="0.3">
      <c r="A109">
        <v>1.0799999999999981</v>
      </c>
      <c r="B109">
        <v>76.185489556950131</v>
      </c>
      <c r="C109">
        <v>1.459656724006738</v>
      </c>
      <c r="D109">
        <v>4.2931080117845246</v>
      </c>
      <c r="E109">
        <v>1.4700393802575189</v>
      </c>
      <c r="F109">
        <v>25.903066449363049</v>
      </c>
      <c r="G109">
        <v>2.0399226449638319</v>
      </c>
      <c r="H109">
        <v>111.20466210354741</v>
      </c>
      <c r="I109">
        <v>0.48968450623156812</v>
      </c>
      <c r="J109">
        <v>1.112046621035474</v>
      </c>
      <c r="K109">
        <v>140.0165754019624</v>
      </c>
    </row>
    <row r="110" spans="1:11" x14ac:dyDescent="0.3">
      <c r="A110">
        <v>1.0900000000000001</v>
      </c>
      <c r="B110">
        <v>73.883857586083167</v>
      </c>
      <c r="C110">
        <v>1.479553839872543</v>
      </c>
      <c r="D110">
        <v>4.3516289408015956</v>
      </c>
      <c r="E110">
        <v>1.513263065020449</v>
      </c>
      <c r="F110">
        <v>25.120511579268278</v>
      </c>
      <c r="G110">
        <v>1.933410078178099</v>
      </c>
      <c r="H110">
        <v>109.3151451960855</v>
      </c>
      <c r="I110">
        <v>0.50438055905096446</v>
      </c>
      <c r="J110">
        <v>1.0931514519608549</v>
      </c>
      <c r="K110">
        <v>135.78654907712581</v>
      </c>
    </row>
    <row r="111" spans="1:11" x14ac:dyDescent="0.3">
      <c r="A111">
        <v>1.0999999999999981</v>
      </c>
      <c r="B111">
        <v>70.100248265665613</v>
      </c>
      <c r="C111">
        <v>1.4983249255702999</v>
      </c>
      <c r="D111">
        <v>4.4068380163832357</v>
      </c>
      <c r="E111">
        <v>1.5570553998063741</v>
      </c>
      <c r="F111">
        <v>23.834084410326309</v>
      </c>
      <c r="G111">
        <v>1.819282681721246</v>
      </c>
      <c r="H111">
        <v>105.032949265113</v>
      </c>
      <c r="I111">
        <v>0.51926995287817868</v>
      </c>
      <c r="J111">
        <v>1.05032949265113</v>
      </c>
      <c r="K111">
        <v>128.83288870446651</v>
      </c>
    </row>
    <row r="112" spans="1:11" x14ac:dyDescent="0.3">
      <c r="A112">
        <v>1.109999999999999</v>
      </c>
      <c r="B112">
        <v>65.484184451130545</v>
      </c>
      <c r="C112">
        <v>1.5159394935069681</v>
      </c>
      <c r="D112">
        <v>4.4586455691381399</v>
      </c>
      <c r="E112">
        <v>1.6013828177339799</v>
      </c>
      <c r="F112">
        <v>22.264622713384391</v>
      </c>
      <c r="G112">
        <v>1.7059895935237379</v>
      </c>
      <c r="H112">
        <v>99.270061409563681</v>
      </c>
      <c r="I112">
        <v>0.53434127497356498</v>
      </c>
      <c r="J112">
        <v>0.99270061409563681</v>
      </c>
      <c r="K112">
        <v>120.3493119642399</v>
      </c>
    </row>
    <row r="113" spans="1:11" x14ac:dyDescent="0.3">
      <c r="A113">
        <v>1.119999999999997</v>
      </c>
      <c r="B113">
        <v>60.758714412872528</v>
      </c>
      <c r="C113">
        <v>1.5324447174407749</v>
      </c>
      <c r="D113">
        <v>4.5071903454140454</v>
      </c>
      <c r="E113">
        <v>1.6462119973067411</v>
      </c>
      <c r="F113">
        <v>20.65796290037666</v>
      </c>
      <c r="G113">
        <v>1.5993235431687289</v>
      </c>
      <c r="H113">
        <v>93.10937094049919</v>
      </c>
      <c r="I113">
        <v>0.54958319602830363</v>
      </c>
      <c r="J113">
        <v>0.93109370940499192</v>
      </c>
      <c r="K113">
        <v>111.6646643263603</v>
      </c>
    </row>
    <row r="114" spans="1:11" x14ac:dyDescent="0.3">
      <c r="A114">
        <v>1.129999999999999</v>
      </c>
      <c r="B114">
        <v>56.499813553947433</v>
      </c>
      <c r="C114">
        <v>1.547925964370342</v>
      </c>
      <c r="D114">
        <v>4.5527234246186534</v>
      </c>
      <c r="E114">
        <v>1.6915115661569049</v>
      </c>
      <c r="F114">
        <v>19.209936608342129</v>
      </c>
      <c r="G114">
        <v>1.500690893268342</v>
      </c>
      <c r="H114">
        <v>87.457528382238607</v>
      </c>
      <c r="I114">
        <v>0.56498504943735928</v>
      </c>
      <c r="J114">
        <v>0.87457528382238603</v>
      </c>
      <c r="K114">
        <v>103.83749518022771</v>
      </c>
    </row>
    <row r="115" spans="1:11" x14ac:dyDescent="0.3">
      <c r="A115">
        <v>1.139999999999997</v>
      </c>
      <c r="B115">
        <v>52.98059110740536</v>
      </c>
      <c r="C115">
        <v>1.562458535306142</v>
      </c>
      <c r="D115">
        <v>4.5954662803121824</v>
      </c>
      <c r="E115">
        <v>1.7372525146815589</v>
      </c>
      <c r="F115">
        <v>18.013400976517818</v>
      </c>
      <c r="G115">
        <v>1.4071915344023971</v>
      </c>
      <c r="H115">
        <v>82.779976781330191</v>
      </c>
      <c r="I115">
        <v>0.58053697193574172</v>
      </c>
      <c r="J115">
        <v>0.82779976781330189</v>
      </c>
      <c r="K115">
        <v>97.369735008204444</v>
      </c>
    </row>
    <row r="116" spans="1:11" x14ac:dyDescent="0.3">
      <c r="A116">
        <v>1.149999999999999</v>
      </c>
      <c r="B116">
        <v>50.074499388082678</v>
      </c>
      <c r="C116">
        <v>1.57606979505839</v>
      </c>
      <c r="D116">
        <v>4.6354993972305589</v>
      </c>
      <c r="E116">
        <v>1.783407343069273</v>
      </c>
      <c r="F116">
        <v>17.02532979194811</v>
      </c>
      <c r="G116">
        <v>1.31339689000185</v>
      </c>
      <c r="H116">
        <v>78.920905988226949</v>
      </c>
      <c r="I116">
        <v>0.59622961358756443</v>
      </c>
      <c r="J116">
        <v>0.78920905988226953</v>
      </c>
      <c r="K116">
        <v>92.028809686206003</v>
      </c>
    </row>
    <row r="117" spans="1:11" x14ac:dyDescent="0.3">
      <c r="A117">
        <v>1.1599999999999999</v>
      </c>
      <c r="B117">
        <v>47.288292698675079</v>
      </c>
      <c r="C117">
        <v>1.588726473106179</v>
      </c>
      <c r="D117">
        <v>4.6727249209005262</v>
      </c>
      <c r="E117">
        <v>1.829948464659928</v>
      </c>
      <c r="F117">
        <v>16.078019517549532</v>
      </c>
      <c r="G117">
        <v>1.214205992784356</v>
      </c>
      <c r="H117">
        <v>75.128162478378727</v>
      </c>
      <c r="I117">
        <v>0.61205359492838718</v>
      </c>
      <c r="J117">
        <v>0.75128162478378724</v>
      </c>
      <c r="K117">
        <v>86.908213608375831</v>
      </c>
    </row>
    <row r="118" spans="1:11" x14ac:dyDescent="0.3">
      <c r="A118">
        <v>1.1699999999999979</v>
      </c>
      <c r="B118">
        <v>43.774697562325933</v>
      </c>
      <c r="C118">
        <v>1.6003539149140771</v>
      </c>
      <c r="D118">
        <v>4.7069232791590503</v>
      </c>
      <c r="E118">
        <v>1.876846705660226</v>
      </c>
      <c r="F118">
        <v>14.88339717119082</v>
      </c>
      <c r="G118">
        <v>1.1080500715734189</v>
      </c>
      <c r="H118">
        <v>70.055008618048006</v>
      </c>
      <c r="I118">
        <v>0.62799899686848848</v>
      </c>
      <c r="J118">
        <v>0.70055008618048009</v>
      </c>
      <c r="K118">
        <v>80.450795519950361</v>
      </c>
    </row>
    <row r="119" spans="1:11" x14ac:dyDescent="0.3">
      <c r="A119">
        <v>1.18</v>
      </c>
      <c r="B119">
        <v>38.389793860944607</v>
      </c>
      <c r="C119">
        <v>1.6108874745376469</v>
      </c>
      <c r="D119">
        <v>4.7379043368754328</v>
      </c>
      <c r="E119">
        <v>1.9240708437403991</v>
      </c>
      <c r="F119">
        <v>13.05252991272117</v>
      </c>
      <c r="G119">
        <v>0.99975032688641718</v>
      </c>
      <c r="H119">
        <v>61.841638080677939</v>
      </c>
      <c r="I119">
        <v>0.6440552038157471</v>
      </c>
      <c r="J119">
        <v>0.61841638080677941</v>
      </c>
      <c r="K119">
        <v>70.554215744438736</v>
      </c>
    </row>
    <row r="120" spans="1:11" x14ac:dyDescent="0.3">
      <c r="A120">
        <v>1.1899999999999979</v>
      </c>
      <c r="B120">
        <v>30.238670583927981</v>
      </c>
      <c r="C120">
        <v>1.6203489214518061</v>
      </c>
      <c r="D120">
        <v>4.7657321219170754</v>
      </c>
      <c r="E120">
        <v>1.9715890260343609</v>
      </c>
      <c r="F120">
        <v>10.281147998535509</v>
      </c>
      <c r="G120">
        <v>0.90179191980820361</v>
      </c>
      <c r="H120">
        <v>48.99719726680415</v>
      </c>
      <c r="I120">
        <v>0.66021138579569438</v>
      </c>
      <c r="J120">
        <v>0.48997197266804149</v>
      </c>
      <c r="K120">
        <v>55.57377296505684</v>
      </c>
    </row>
    <row r="121" spans="1:11" x14ac:dyDescent="0.3">
      <c r="A121">
        <v>1.1999999999999991</v>
      </c>
      <c r="B121">
        <v>19.616835076073269</v>
      </c>
      <c r="C121">
        <v>1.628923312933811</v>
      </c>
      <c r="D121">
        <v>4.7909509203935627</v>
      </c>
      <c r="E121">
        <v>2.0193724412459151</v>
      </c>
      <c r="F121">
        <v>6.669723925864913</v>
      </c>
      <c r="G121">
        <v>0.83208163342177732</v>
      </c>
      <c r="H121">
        <v>31.954319981393471</v>
      </c>
      <c r="I121">
        <v>0.6764577469676224</v>
      </c>
      <c r="J121">
        <v>0.3195431998139347</v>
      </c>
      <c r="K121">
        <v>36.05256176143196</v>
      </c>
    </row>
    <row r="122" spans="1:11" x14ac:dyDescent="0.3">
      <c r="A122">
        <v>1.2099999999999971</v>
      </c>
      <c r="B122">
        <v>8.3880923073584306</v>
      </c>
      <c r="C122">
        <v>1.636990554120241</v>
      </c>
      <c r="D122">
        <v>4.8146781003536514</v>
      </c>
      <c r="E122">
        <v>2.0674005863496498</v>
      </c>
      <c r="F122">
        <v>2.851951384501866</v>
      </c>
      <c r="G122">
        <v>0.80735360539302414</v>
      </c>
      <c r="H122">
        <v>13.73122787423441</v>
      </c>
      <c r="I122">
        <v>0.6927873163028927</v>
      </c>
      <c r="J122">
        <v>0.13731227874234411</v>
      </c>
      <c r="K122">
        <v>15.415953429739821</v>
      </c>
    </row>
    <row r="123" spans="1:11" x14ac:dyDescent="0.3">
      <c r="A123">
        <v>1.2199999999999991</v>
      </c>
      <c r="B123">
        <v>-0.7987866380041273</v>
      </c>
      <c r="C123">
        <v>1.6450703850416719</v>
      </c>
      <c r="D123">
        <v>4.8384423089460933</v>
      </c>
      <c r="E123">
        <v>2.115666188396149</v>
      </c>
      <c r="F123">
        <v>-0.27158745692140329</v>
      </c>
      <c r="G123">
        <v>0.8346478613659114</v>
      </c>
      <c r="H123">
        <v>-1.314060242147592</v>
      </c>
      <c r="I123">
        <v>0.70919762099870221</v>
      </c>
      <c r="J123">
        <v>-1.314060242147592E-2</v>
      </c>
      <c r="K123">
        <v>-1.4680403076832611</v>
      </c>
    </row>
    <row r="124" spans="1:11" x14ac:dyDescent="0.3">
      <c r="A124">
        <v>1.2299999999999971</v>
      </c>
      <c r="B124">
        <v>-5.9655368089523026</v>
      </c>
      <c r="C124">
        <v>1.653683511347559</v>
      </c>
      <c r="D124">
        <v>4.8637750333751741</v>
      </c>
      <c r="E124">
        <v>2.1641772751077548</v>
      </c>
      <c r="F124">
        <v>-2.0282825150437831</v>
      </c>
      <c r="G124">
        <v>0.90564169573607023</v>
      </c>
      <c r="H124">
        <v>-9.8651098573013591</v>
      </c>
      <c r="I124">
        <v>0.72569139048064835</v>
      </c>
      <c r="J124">
        <v>-9.8651098573013588E-2</v>
      </c>
      <c r="K124">
        <v>-10.963689270506929</v>
      </c>
    </row>
    <row r="125" spans="1:11" x14ac:dyDescent="0.3">
      <c r="A125">
        <v>1.239999999999998</v>
      </c>
      <c r="B125">
        <v>-6.9326737595730261</v>
      </c>
      <c r="C125">
        <v>1.6631832189563931</v>
      </c>
      <c r="D125">
        <v>4.8917153498717454</v>
      </c>
      <c r="E125">
        <v>2.2129547270239902</v>
      </c>
      <c r="F125">
        <v>-2.3571090782548292</v>
      </c>
      <c r="G125">
        <v>0.99731789186169317</v>
      </c>
      <c r="H125">
        <v>-11.530306659421189</v>
      </c>
      <c r="I125">
        <v>0.74227572413216814</v>
      </c>
      <c r="J125">
        <v>-0.1153030665942119</v>
      </c>
      <c r="K125">
        <v>-12.741130152728809</v>
      </c>
    </row>
    <row r="126" spans="1:11" x14ac:dyDescent="0.3">
      <c r="A126">
        <v>1.25</v>
      </c>
      <c r="B126">
        <v>-5.2997808010765439</v>
      </c>
      <c r="C126">
        <v>1.6736298691847931</v>
      </c>
      <c r="D126">
        <v>4.9224407917199802</v>
      </c>
      <c r="E126">
        <v>2.262025507731948</v>
      </c>
      <c r="F126">
        <v>-1.801925472366025</v>
      </c>
      <c r="G126">
        <v>1.078750377862991</v>
      </c>
      <c r="H126">
        <v>-8.8698714488138144</v>
      </c>
      <c r="I126">
        <v>0.75895978957287413</v>
      </c>
      <c r="J126">
        <v>-8.8698714488138139E-2</v>
      </c>
      <c r="K126">
        <v>-9.7401376884649995</v>
      </c>
    </row>
    <row r="127" spans="1:11" x14ac:dyDescent="0.3">
      <c r="A127">
        <v>1.259999999999998</v>
      </c>
      <c r="B127">
        <v>-3.194392715287663</v>
      </c>
      <c r="C127">
        <v>1.6847582265136529</v>
      </c>
      <c r="D127">
        <v>4.9551712544519209</v>
      </c>
      <c r="E127">
        <v>2.3114135679628078</v>
      </c>
      <c r="F127">
        <v>-1.0860935231978051</v>
      </c>
      <c r="G127">
        <v>1.1205348671857851</v>
      </c>
      <c r="H127">
        <v>-5.3817794057961761</v>
      </c>
      <c r="I127">
        <v>0.77575173005136633</v>
      </c>
      <c r="J127">
        <v>-5.3817794057961763E-2</v>
      </c>
      <c r="K127">
        <v>-5.870775801069219</v>
      </c>
    </row>
    <row r="128" spans="1:11" x14ac:dyDescent="0.3">
      <c r="A128">
        <v>1.27</v>
      </c>
      <c r="B128">
        <v>-1.7231449516111601</v>
      </c>
      <c r="C128">
        <v>1.696040566528509</v>
      </c>
      <c r="D128">
        <v>4.9883546074367908</v>
      </c>
      <c r="E128">
        <v>2.3611311972722522</v>
      </c>
      <c r="F128">
        <v>-0.58586928354779433</v>
      </c>
      <c r="G128">
        <v>1.1021890356290089</v>
      </c>
      <c r="H128">
        <v>-2.9225237399413309</v>
      </c>
      <c r="I128">
        <v>0.79265572401657713</v>
      </c>
      <c r="J128">
        <v>-2.9225237399413309E-2</v>
      </c>
      <c r="K128">
        <v>-3.16686099215024</v>
      </c>
    </row>
    <row r="129" spans="1:11" x14ac:dyDescent="0.3">
      <c r="A129">
        <v>1.279999999999998</v>
      </c>
      <c r="B129">
        <v>-0.54966674213029831</v>
      </c>
      <c r="C129">
        <v>1.7068020072262331</v>
      </c>
      <c r="D129">
        <v>5.0200059036065694</v>
      </c>
      <c r="E129">
        <v>2.411172999827468</v>
      </c>
      <c r="F129">
        <v>-0.18688669232430141</v>
      </c>
      <c r="G129">
        <v>1.0146425091302149</v>
      </c>
      <c r="H129">
        <v>-0.9381722987734975</v>
      </c>
      <c r="I129">
        <v>0.80966993688535094</v>
      </c>
      <c r="J129">
        <v>-9.3817229877349757E-3</v>
      </c>
      <c r="K129">
        <v>-1.010198336888116</v>
      </c>
    </row>
    <row r="130" spans="1:11" x14ac:dyDescent="0.3">
      <c r="A130">
        <v>1.2899999999999989</v>
      </c>
      <c r="B130">
        <v>1.041510160481129</v>
      </c>
      <c r="C130">
        <v>1.7163334167111131</v>
      </c>
      <c r="D130">
        <v>5.0480394609150387</v>
      </c>
      <c r="E130">
        <v>2.4615132266500761</v>
      </c>
      <c r="F130">
        <v>0.3541134545635839</v>
      </c>
      <c r="G130">
        <v>0.85880860119851299</v>
      </c>
      <c r="H130">
        <v>1.787578692277916</v>
      </c>
      <c r="I130">
        <v>0.82678561400503758</v>
      </c>
      <c r="J130">
        <v>1.787578692277916E-2</v>
      </c>
      <c r="K130">
        <v>1.914126781424778</v>
      </c>
    </row>
    <row r="131" spans="1:11" x14ac:dyDescent="0.3">
      <c r="A131">
        <v>1.2999999999999969</v>
      </c>
      <c r="B131">
        <v>3.051388740569454</v>
      </c>
      <c r="C131">
        <v>1.723978179250204</v>
      </c>
      <c r="D131">
        <v>5.0705240566182459</v>
      </c>
      <c r="E131">
        <v>2.512106044237743</v>
      </c>
      <c r="F131">
        <v>1.0374721717936151</v>
      </c>
      <c r="G131">
        <v>0.64342467197135988</v>
      </c>
      <c r="H131">
        <v>5.2605276051515002</v>
      </c>
      <c r="I131">
        <v>0.84398717198484419</v>
      </c>
      <c r="J131">
        <v>5.2605276051515E-2</v>
      </c>
      <c r="K131">
        <v>5.6079576853708897</v>
      </c>
    </row>
    <row r="132" spans="1:11" x14ac:dyDescent="0.3">
      <c r="A132">
        <v>1.3099999999999989</v>
      </c>
      <c r="B132">
        <v>4.8253565029758292</v>
      </c>
      <c r="C132">
        <v>1.72920191015054</v>
      </c>
      <c r="D132">
        <v>5.085887971031001</v>
      </c>
      <c r="E132">
        <v>2.5628881043759888</v>
      </c>
      <c r="F132">
        <v>1.6406212110117819</v>
      </c>
      <c r="G132">
        <v>0.38392693946114331</v>
      </c>
      <c r="H132">
        <v>8.3440156821031355</v>
      </c>
      <c r="I132">
        <v>0.8612530724318479</v>
      </c>
      <c r="J132">
        <v>8.3440156821031355E-2</v>
      </c>
      <c r="K132">
        <v>8.868222762225848</v>
      </c>
    </row>
    <row r="133" spans="1:11" x14ac:dyDescent="0.3">
      <c r="A133">
        <v>1.319999999999997</v>
      </c>
      <c r="B133">
        <v>5.7103646611224033</v>
      </c>
      <c r="C133">
        <v>1.731656718039426</v>
      </c>
      <c r="D133">
        <v>5.0931079942336064</v>
      </c>
      <c r="E133">
        <v>2.613783084202312</v>
      </c>
      <c r="F133">
        <v>1.941523984781617</v>
      </c>
      <c r="G133">
        <v>0.1016453724544619</v>
      </c>
      <c r="H133">
        <v>9.8883913278875433</v>
      </c>
      <c r="I133">
        <v>0.87855736557279762</v>
      </c>
      <c r="J133">
        <v>9.8883913278875427E-2</v>
      </c>
      <c r="K133">
        <v>10.4947242420628</v>
      </c>
    </row>
    <row r="134" spans="1:11" x14ac:dyDescent="0.3">
      <c r="A134">
        <v>1.3299999999999981</v>
      </c>
      <c r="B134">
        <v>5.5161137260361492</v>
      </c>
      <c r="C134">
        <v>1.7312348175996299</v>
      </c>
      <c r="D134">
        <v>5.0918671105871463</v>
      </c>
      <c r="E134">
        <v>2.6647079597264161</v>
      </c>
      <c r="F134">
        <v>1.8754786668522909</v>
      </c>
      <c r="G134">
        <v>-0.17808005008561609</v>
      </c>
      <c r="H134">
        <v>9.5496881403530072</v>
      </c>
      <c r="I134">
        <v>0.8958718232509929</v>
      </c>
      <c r="J134">
        <v>9.5496881403530076E-2</v>
      </c>
      <c r="K134">
        <v>10.1377225235259</v>
      </c>
    </row>
    <row r="135" spans="1:11" x14ac:dyDescent="0.3">
      <c r="A135">
        <v>1.34</v>
      </c>
      <c r="B135">
        <v>4.5166912192690756</v>
      </c>
      <c r="C135">
        <v>1.7280951170377139</v>
      </c>
      <c r="D135">
        <v>5.0826326971697471</v>
      </c>
      <c r="E135">
        <v>2.7155804587652002</v>
      </c>
      <c r="F135">
        <v>1.5356750145514859</v>
      </c>
      <c r="G135">
        <v>-0.42919545150471577</v>
      </c>
      <c r="H135">
        <v>7.8052720411860106</v>
      </c>
      <c r="I135">
        <v>0.91316847292417958</v>
      </c>
      <c r="J135">
        <v>7.8052720411860108E-2</v>
      </c>
      <c r="K135">
        <v>8.3009460246026272</v>
      </c>
    </row>
    <row r="136" spans="1:11" x14ac:dyDescent="0.3">
      <c r="A136">
        <v>1.3499999999999981</v>
      </c>
      <c r="B136">
        <v>3.0400283170014348</v>
      </c>
      <c r="C136">
        <v>1.722650908569535</v>
      </c>
      <c r="D136">
        <v>5.0666203193221628</v>
      </c>
      <c r="E136">
        <v>2.766326723847659</v>
      </c>
      <c r="F136">
        <v>1.033609627780488</v>
      </c>
      <c r="G136">
        <v>-0.62870186566368336</v>
      </c>
      <c r="H136">
        <v>5.2369075423596376</v>
      </c>
      <c r="I136">
        <v>0.9304222030522159</v>
      </c>
      <c r="J136">
        <v>5.2369075423596367E-2</v>
      </c>
      <c r="K136">
        <v>5.5870790690837193</v>
      </c>
    </row>
    <row r="137" spans="1:11" x14ac:dyDescent="0.3">
      <c r="A137">
        <v>1.359999999999999</v>
      </c>
      <c r="B137">
        <v>1.197031434368828</v>
      </c>
      <c r="C137">
        <v>1.71552107972444</v>
      </c>
      <c r="D137">
        <v>5.0456502344836478</v>
      </c>
      <c r="E137">
        <v>2.8168880766166891</v>
      </c>
      <c r="F137">
        <v>0.40699068768540142</v>
      </c>
      <c r="G137">
        <v>-0.75965836182796398</v>
      </c>
      <c r="H137">
        <v>2.0535326587525069</v>
      </c>
      <c r="I137">
        <v>0.94761306299368586</v>
      </c>
      <c r="J137">
        <v>2.053532658752507E-2</v>
      </c>
      <c r="K137">
        <v>2.199949663164332</v>
      </c>
    </row>
    <row r="138" spans="1:11" x14ac:dyDescent="0.3">
      <c r="A138">
        <v>1.369999999999997</v>
      </c>
      <c r="B138">
        <v>-0.93523946271485314</v>
      </c>
      <c r="C138">
        <v>1.7074577413329759</v>
      </c>
      <c r="D138">
        <v>5.0219345333322822</v>
      </c>
      <c r="E138">
        <v>2.8672260004557679</v>
      </c>
      <c r="F138">
        <v>-0.31798141732305008</v>
      </c>
      <c r="G138">
        <v>-0.81289854594893685</v>
      </c>
      <c r="H138">
        <v>-1.596881860612569</v>
      </c>
      <c r="I138">
        <v>0.96472795709897297</v>
      </c>
      <c r="J138">
        <v>-1.5968818606125691E-2</v>
      </c>
      <c r="K138">
        <v>-1.718818472016487</v>
      </c>
    </row>
    <row r="139" spans="1:11" x14ac:dyDescent="0.3">
      <c r="A139">
        <v>1.379999999999999</v>
      </c>
      <c r="B139">
        <v>-3.0411305584007851</v>
      </c>
      <c r="C139">
        <v>1.6992631088054619</v>
      </c>
      <c r="D139">
        <v>4.99783267295724</v>
      </c>
      <c r="E139">
        <v>2.9173248364872162</v>
      </c>
      <c r="F139">
        <v>-1.0339843898562671</v>
      </c>
      <c r="G139">
        <v>-0.78766674042290985</v>
      </c>
      <c r="H139">
        <v>-5.1676809669514068</v>
      </c>
      <c r="I139">
        <v>0.98176156134966519</v>
      </c>
      <c r="J139">
        <v>-5.1676809669514073E-2</v>
      </c>
      <c r="K139">
        <v>-5.5891048100338736</v>
      </c>
    </row>
    <row r="140" spans="1:11" x14ac:dyDescent="0.3">
      <c r="A140">
        <v>1.389999999999997</v>
      </c>
      <c r="B140">
        <v>-4.5855509136704491</v>
      </c>
      <c r="C140">
        <v>1.6917044065245179</v>
      </c>
      <c r="D140">
        <v>4.9756011956603468</v>
      </c>
      <c r="E140">
        <v>2.9671920058303041</v>
      </c>
      <c r="F140">
        <v>-1.559087310647953</v>
      </c>
      <c r="G140">
        <v>-0.69142427280435292</v>
      </c>
      <c r="H140">
        <v>-7.7573966869988276</v>
      </c>
      <c r="I140">
        <v>0.99871639892631503</v>
      </c>
      <c r="J140">
        <v>-7.757396686998827E-2</v>
      </c>
      <c r="K140">
        <v>-8.4274989764754196</v>
      </c>
    </row>
    <row r="141" spans="1:11" x14ac:dyDescent="0.3">
      <c r="A141">
        <v>1.399999999999999</v>
      </c>
      <c r="B141">
        <v>-5.1535189034161171</v>
      </c>
      <c r="C141">
        <v>1.6854346233493751</v>
      </c>
      <c r="D141">
        <v>4.9571606569099247</v>
      </c>
      <c r="E141">
        <v>3.0168558150931548</v>
      </c>
      <c r="F141">
        <v>-1.7521964271614801</v>
      </c>
      <c r="G141">
        <v>-0.53868893711526145</v>
      </c>
      <c r="H141">
        <v>-8.6859191919030252</v>
      </c>
      <c r="I141">
        <v>1.015602094075684</v>
      </c>
      <c r="J141">
        <v>-8.6859191919030257E-2</v>
      </c>
      <c r="K141">
        <v>-9.4713320387107025</v>
      </c>
    </row>
    <row r="142" spans="1:11" x14ac:dyDescent="0.3">
      <c r="A142">
        <v>1.41</v>
      </c>
      <c r="B142">
        <v>-4.7544711670545983</v>
      </c>
      <c r="C142">
        <v>1.6809306277822129</v>
      </c>
      <c r="D142">
        <v>4.9439136111241551</v>
      </c>
      <c r="E142">
        <v>3.0663611864333258</v>
      </c>
      <c r="F142">
        <v>-1.6165201967985641</v>
      </c>
      <c r="G142">
        <v>-0.34854364224713441</v>
      </c>
      <c r="H142">
        <v>-7.991936203609515</v>
      </c>
      <c r="I142">
        <v>1.032433920331342</v>
      </c>
      <c r="J142">
        <v>-7.9919362036095148E-2</v>
      </c>
      <c r="K142">
        <v>-8.7379470097219656</v>
      </c>
    </row>
    <row r="143" spans="1:11" x14ac:dyDescent="0.3">
      <c r="A143">
        <v>1.4199999999999979</v>
      </c>
      <c r="B143">
        <v>-3.7903070262241219</v>
      </c>
      <c r="C143">
        <v>1.678463750504432</v>
      </c>
      <c r="D143">
        <v>4.9366580897189172</v>
      </c>
      <c r="E143">
        <v>3.1157640449375412</v>
      </c>
      <c r="F143">
        <v>-1.288704388916202</v>
      </c>
      <c r="G143">
        <v>-0.14104300098390921</v>
      </c>
      <c r="H143">
        <v>-6.3618929467994398</v>
      </c>
      <c r="I143">
        <v>1.049230892222776</v>
      </c>
      <c r="J143">
        <v>-6.3618929467994398E-2</v>
      </c>
      <c r="K143">
        <v>-6.965969669817305</v>
      </c>
    </row>
    <row r="144" spans="1:11" x14ac:dyDescent="0.3">
      <c r="A144">
        <v>1.43</v>
      </c>
      <c r="B144">
        <v>-2.7438690772505221</v>
      </c>
      <c r="C144">
        <v>1.678109767762535</v>
      </c>
      <c r="D144">
        <v>4.9356169640074539</v>
      </c>
      <c r="E144">
        <v>3.1651254202061732</v>
      </c>
      <c r="F144">
        <v>-0.9329154862651774</v>
      </c>
      <c r="G144">
        <v>6.6154713184729541E-2</v>
      </c>
      <c r="H144">
        <v>-4.6045134999956732</v>
      </c>
      <c r="I144">
        <v>1.06601375981411</v>
      </c>
      <c r="J144">
        <v>-4.604513499995673E-2</v>
      </c>
      <c r="K144">
        <v>-5.0427864122442019</v>
      </c>
    </row>
    <row r="145" spans="1:11" x14ac:dyDescent="0.3">
      <c r="A145">
        <v>1.4399999999999979</v>
      </c>
      <c r="B145">
        <v>-1.739551938252653</v>
      </c>
      <c r="C145">
        <v>1.679786844768127</v>
      </c>
      <c r="D145">
        <v>4.9405495434356661</v>
      </c>
      <c r="E145">
        <v>3.214506252743389</v>
      </c>
      <c r="F145">
        <v>-0.59144765900590224</v>
      </c>
      <c r="G145">
        <v>0.25949281496385762</v>
      </c>
      <c r="H145">
        <v>-2.9220764616677042</v>
      </c>
      <c r="I145">
        <v>1.082803242876764</v>
      </c>
      <c r="J145">
        <v>-2.9220764616677039E-2</v>
      </c>
      <c r="K145">
        <v>-3.197014373004877</v>
      </c>
    </row>
    <row r="146" spans="1:11" x14ac:dyDescent="0.3">
      <c r="A146">
        <v>1.4499999999999991</v>
      </c>
      <c r="B146">
        <v>-0.33414071637546933</v>
      </c>
      <c r="C146">
        <v>1.6832996240618121</v>
      </c>
      <c r="D146">
        <v>4.9508812472406234</v>
      </c>
      <c r="E146">
        <v>3.26396340669677</v>
      </c>
      <c r="F146">
        <v>-0.1136078435676596</v>
      </c>
      <c r="G146">
        <v>0.42920557389503072</v>
      </c>
      <c r="H146">
        <v>-0.56245894225857185</v>
      </c>
      <c r="I146">
        <v>1.0996186752209129</v>
      </c>
      <c r="J146">
        <v>-5.6245894225857183E-3</v>
      </c>
      <c r="K146">
        <v>-0.61409645171707872</v>
      </c>
    </row>
    <row r="147" spans="1:11" x14ac:dyDescent="0.3">
      <c r="A147">
        <v>1.4599999999999971</v>
      </c>
      <c r="B147">
        <v>2.1994168156862539</v>
      </c>
      <c r="C147">
        <v>1.688370956246027</v>
      </c>
      <c r="D147">
        <v>4.9657969301353733</v>
      </c>
      <c r="E147">
        <v>3.3135467975836499</v>
      </c>
      <c r="F147">
        <v>0.74780171733332657</v>
      </c>
      <c r="G147">
        <v>0.56774326540611764</v>
      </c>
      <c r="H147">
        <v>3.7134314722837929</v>
      </c>
      <c r="I147">
        <v>1.116477028122453</v>
      </c>
      <c r="J147">
        <v>3.713431472283793E-2</v>
      </c>
      <c r="K147">
        <v>4.0421714450450086</v>
      </c>
    </row>
    <row r="148" spans="1:11" x14ac:dyDescent="0.3">
      <c r="A148">
        <v>1.4699999999999991</v>
      </c>
      <c r="B148">
        <v>6.3430020079069269</v>
      </c>
      <c r="C148">
        <v>1.694654489369934</v>
      </c>
      <c r="D148">
        <v>4.9842779099115706</v>
      </c>
      <c r="E148">
        <v>3.3632971717838851</v>
      </c>
      <c r="F148">
        <v>2.1566206826883549</v>
      </c>
      <c r="G148">
        <v>0.66845259094162612</v>
      </c>
      <c r="H148">
        <v>10.749196828781979</v>
      </c>
      <c r="I148">
        <v>1.1333921553505331</v>
      </c>
      <c r="J148">
        <v>0.1074919682878198</v>
      </c>
      <c r="K148">
        <v>11.65740909561273</v>
      </c>
    </row>
    <row r="149" spans="1:11" x14ac:dyDescent="0.3">
      <c r="A149">
        <v>1.4799999999999971</v>
      </c>
      <c r="B149">
        <v>11.843730428983269</v>
      </c>
      <c r="C149">
        <v>1.7017400080648599</v>
      </c>
      <c r="D149">
        <v>5.0051176707789988</v>
      </c>
      <c r="E149">
        <v>3.4132441496873378</v>
      </c>
      <c r="F149">
        <v>4.0268683458543126</v>
      </c>
      <c r="G149">
        <v>0.72607527392579696</v>
      </c>
      <c r="H149">
        <v>20.154949915736019</v>
      </c>
      <c r="I149">
        <v>1.150374127837706</v>
      </c>
      <c r="J149">
        <v>0.20154949915736009</v>
      </c>
      <c r="K149">
        <v>21.76685592353682</v>
      </c>
    </row>
    <row r="150" spans="1:11" x14ac:dyDescent="0.3">
      <c r="A150">
        <v>1.489999999999998</v>
      </c>
      <c r="B150">
        <v>17.756678475137662</v>
      </c>
      <c r="C150">
        <v>1.70917599484845</v>
      </c>
      <c r="D150">
        <v>5.0269882201424991</v>
      </c>
      <c r="E150">
        <v>3.4634046791419451</v>
      </c>
      <c r="F150">
        <v>6.0372706815468051</v>
      </c>
      <c r="G150">
        <v>0.739017014049137</v>
      </c>
      <c r="H150">
        <v>30.349288597947471</v>
      </c>
      <c r="I150">
        <v>1.1674287078522729</v>
      </c>
      <c r="J150">
        <v>0.30349288597947471</v>
      </c>
      <c r="K150">
        <v>32.633895575928683</v>
      </c>
    </row>
    <row r="151" spans="1:11" x14ac:dyDescent="0.3">
      <c r="A151">
        <v>1.5</v>
      </c>
      <c r="B151">
        <v>23.37008918980132</v>
      </c>
      <c r="C151">
        <v>1.716520348345842</v>
      </c>
      <c r="D151">
        <v>5.0485892598407123</v>
      </c>
      <c r="E151">
        <v>3.5137825665418609</v>
      </c>
      <c r="F151">
        <v>7.9458303245324489</v>
      </c>
      <c r="G151">
        <v>0.71124608173920301</v>
      </c>
      <c r="H151">
        <v>40.115233636951167</v>
      </c>
      <c r="I151">
        <v>1.1845571895682441</v>
      </c>
      <c r="J151">
        <v>0.4011523363695117</v>
      </c>
      <c r="K151">
        <v>42.950434186661887</v>
      </c>
    </row>
    <row r="152" spans="1:11" x14ac:dyDescent="0.3">
      <c r="A152">
        <v>1.509999999999998</v>
      </c>
      <c r="B152">
        <v>28.902040571716551</v>
      </c>
      <c r="C152">
        <v>1.723400916483234</v>
      </c>
      <c r="D152">
        <v>5.0688262249506879</v>
      </c>
      <c r="E152">
        <v>3.5643696439658181</v>
      </c>
      <c r="F152">
        <v>9.8266937943836261</v>
      </c>
      <c r="G152">
        <v>0.65186966992785145</v>
      </c>
      <c r="H152">
        <v>49.809803209531907</v>
      </c>
      <c r="I152">
        <v>1.20175679589239</v>
      </c>
      <c r="J152">
        <v>0.49809803209531911</v>
      </c>
      <c r="K152">
        <v>53.117263753425007</v>
      </c>
    </row>
    <row r="153" spans="1:11" x14ac:dyDescent="0.3">
      <c r="A153">
        <v>1.52</v>
      </c>
      <c r="B153">
        <v>34.94829137923287</v>
      </c>
      <c r="C153">
        <v>1.729557741744399</v>
      </c>
      <c r="D153">
        <v>5.0869345345423511</v>
      </c>
      <c r="E153">
        <v>3.6151484477632829</v>
      </c>
      <c r="F153">
        <v>11.88241906893918</v>
      </c>
      <c r="G153">
        <v>0.57290236967075803</v>
      </c>
      <c r="H153">
        <v>60.445087915691268</v>
      </c>
      <c r="I153">
        <v>1.2190215891835281</v>
      </c>
      <c r="J153">
        <v>0.60445087915691265</v>
      </c>
      <c r="K153">
        <v>64.229292264536085</v>
      </c>
    </row>
    <row r="154" spans="1:11" x14ac:dyDescent="0.3">
      <c r="A154">
        <v>1.529999999999998</v>
      </c>
      <c r="B154">
        <v>41.42480575457121</v>
      </c>
      <c r="C154">
        <v>1.734858963876649</v>
      </c>
      <c r="D154">
        <v>5.1025263643430856</v>
      </c>
      <c r="E154">
        <v>3.6660957522577098</v>
      </c>
      <c r="F154">
        <v>14.084433956554211</v>
      </c>
      <c r="G154">
        <v>0.48752803501159742</v>
      </c>
      <c r="H154">
        <v>71.866195590166868</v>
      </c>
      <c r="I154">
        <v>1.236343672711633</v>
      </c>
      <c r="J154">
        <v>0.7186619559016687</v>
      </c>
      <c r="K154">
        <v>76.132075440833574</v>
      </c>
    </row>
    <row r="155" spans="1:11" x14ac:dyDescent="0.3">
      <c r="A155">
        <v>1.5399999999999989</v>
      </c>
      <c r="B155">
        <v>47.093862705184918</v>
      </c>
      <c r="C155">
        <v>1.739308302444631</v>
      </c>
      <c r="D155">
        <v>5.115612654248916</v>
      </c>
      <c r="E155">
        <v>3.7171864473506702</v>
      </c>
      <c r="F155">
        <v>16.011913319762868</v>
      </c>
      <c r="G155">
        <v>0.4103304301241284</v>
      </c>
      <c r="H155">
        <v>81.910746397315719</v>
      </c>
      <c r="I155">
        <v>1.25371450904324</v>
      </c>
      <c r="J155">
        <v>0.81910746397315715</v>
      </c>
      <c r="K155">
        <v>86.550882809529043</v>
      </c>
    </row>
    <row r="156" spans="1:11" x14ac:dyDescent="0.3">
      <c r="A156">
        <v>1.5499999999999969</v>
      </c>
      <c r="B156">
        <v>50.432880866713781</v>
      </c>
      <c r="C156">
        <v>1.743065572479132</v>
      </c>
      <c r="D156">
        <v>5.126663448468034</v>
      </c>
      <c r="E156">
        <v>3.7683978278642551</v>
      </c>
      <c r="F156">
        <v>17.147179494682689</v>
      </c>
      <c r="G156">
        <v>0.35828457838230632</v>
      </c>
      <c r="H156">
        <v>87.907818359710305</v>
      </c>
      <c r="I156">
        <v>1.271126378417859</v>
      </c>
      <c r="J156">
        <v>0.8790781835971031</v>
      </c>
      <c r="K156">
        <v>92.687456728014524</v>
      </c>
    </row>
    <row r="157" spans="1:11" x14ac:dyDescent="0.3">
      <c r="A157">
        <v>1.5599999999999989</v>
      </c>
      <c r="B157">
        <v>51.235000440589857</v>
      </c>
      <c r="C157">
        <v>1.746473994012278</v>
      </c>
      <c r="D157">
        <v>5.1366882176831687</v>
      </c>
      <c r="E157">
        <v>3.819714586195011</v>
      </c>
      <c r="F157">
        <v>17.419900149800551</v>
      </c>
      <c r="G157">
        <v>0.34962488050940271</v>
      </c>
      <c r="H157">
        <v>89.480595852697775</v>
      </c>
      <c r="I157">
        <v>1.2885740762503159</v>
      </c>
      <c r="J157">
        <v>0.89480595852697775</v>
      </c>
      <c r="K157">
        <v>94.161622431354346</v>
      </c>
    </row>
    <row r="158" spans="1:11" x14ac:dyDescent="0.3">
      <c r="A158">
        <v>1.569999999999997</v>
      </c>
      <c r="B158">
        <v>50.774615202567439</v>
      </c>
      <c r="C158">
        <v>1.75005807008932</v>
      </c>
      <c r="D158">
        <v>5.1472296179097636</v>
      </c>
      <c r="E158">
        <v>3.8711341753729749</v>
      </c>
      <c r="F158">
        <v>17.263369168872931</v>
      </c>
      <c r="G158">
        <v>0.39948887656748872</v>
      </c>
      <c r="H158">
        <v>88.858525090933014</v>
      </c>
      <c r="I158">
        <v>1.306056736570824</v>
      </c>
      <c r="J158">
        <v>0.88858525090933016</v>
      </c>
      <c r="K158">
        <v>93.315509020934755</v>
      </c>
    </row>
    <row r="159" spans="1:11" x14ac:dyDescent="0.3">
      <c r="A159">
        <v>1.5799999999999981</v>
      </c>
      <c r="B159">
        <v>50.511169959184159</v>
      </c>
      <c r="C159">
        <v>1.7544637715436271</v>
      </c>
      <c r="D159">
        <v>5.1601875633636096</v>
      </c>
      <c r="E159">
        <v>3.922671261279342</v>
      </c>
      <c r="F159">
        <v>17.17379778612262</v>
      </c>
      <c r="G159">
        <v>0.51472192805052108</v>
      </c>
      <c r="H159">
        <v>88.620017751671412</v>
      </c>
      <c r="I159">
        <v>1.3235793457789879</v>
      </c>
      <c r="J159">
        <v>0.88620017751671409</v>
      </c>
      <c r="K159">
        <v>92.831339384446565</v>
      </c>
    </row>
    <row r="160" spans="1:11" x14ac:dyDescent="0.3">
      <c r="A160">
        <v>1.59</v>
      </c>
      <c r="B160">
        <v>51.276749758219381</v>
      </c>
      <c r="C160">
        <v>1.76035250865033</v>
      </c>
      <c r="D160">
        <v>5.1775073783833241</v>
      </c>
      <c r="E160">
        <v>3.974359735988076</v>
      </c>
      <c r="F160">
        <v>17.434094917794589</v>
      </c>
      <c r="G160">
        <v>0.69120090828868053</v>
      </c>
      <c r="H160">
        <v>90.265155072316702</v>
      </c>
      <c r="I160">
        <v>1.3411534271799579</v>
      </c>
      <c r="J160">
        <v>0.90265155072316705</v>
      </c>
      <c r="K160">
        <v>94.23835090699778</v>
      </c>
    </row>
    <row r="161" spans="1:11" x14ac:dyDescent="0.3">
      <c r="A161">
        <v>1.5999999999999981</v>
      </c>
      <c r="B161">
        <v>53.345216687347637</v>
      </c>
      <c r="C161">
        <v>1.7682877897094009</v>
      </c>
      <c r="D161">
        <v>5.2008464403217669</v>
      </c>
      <c r="E161">
        <v>4.0262515050816026</v>
      </c>
      <c r="F161">
        <v>18.1373736736982</v>
      </c>
      <c r="G161">
        <v>0.91471852960360867</v>
      </c>
      <c r="H161">
        <v>94.329695307639</v>
      </c>
      <c r="I161">
        <v>1.358796628671757</v>
      </c>
      <c r="J161">
        <v>0.94329695307638994</v>
      </c>
      <c r="K161">
        <v>98.03985769566593</v>
      </c>
    </row>
    <row r="162" spans="1:11" x14ac:dyDescent="0.3">
      <c r="A162">
        <v>1.609999999999999</v>
      </c>
      <c r="B162">
        <v>56.684641307570061</v>
      </c>
      <c r="C162">
        <v>1.7786468792424019</v>
      </c>
      <c r="D162">
        <v>5.2313143507129478</v>
      </c>
      <c r="E162">
        <v>4.0784123090367759</v>
      </c>
      <c r="F162">
        <v>19.272778044573819</v>
      </c>
      <c r="G162">
        <v>1.164005469633222</v>
      </c>
      <c r="H162">
        <v>100.82196036268449</v>
      </c>
      <c r="I162">
        <v>1.376531302016516</v>
      </c>
      <c r="J162">
        <v>1.0082196036268449</v>
      </c>
      <c r="K162">
        <v>104.177178619318</v>
      </c>
    </row>
    <row r="163" spans="1:11" x14ac:dyDescent="0.3">
      <c r="A163">
        <v>1.619999999999997</v>
      </c>
      <c r="B163">
        <v>61.074166709709807</v>
      </c>
      <c r="C163">
        <v>1.7915678991020649</v>
      </c>
      <c r="D163">
        <v>5.2693173503001924</v>
      </c>
      <c r="E163">
        <v>4.1309154675418416</v>
      </c>
      <c r="F163">
        <v>20.765216681301339</v>
      </c>
      <c r="G163">
        <v>1.414227229680465</v>
      </c>
      <c r="H163">
        <v>109.4185165415241</v>
      </c>
      <c r="I163">
        <v>1.3943823759082381</v>
      </c>
      <c r="J163">
        <v>1.094185165415241</v>
      </c>
      <c r="K163">
        <v>112.24441449352069</v>
      </c>
    </row>
    <row r="164" spans="1:11" x14ac:dyDescent="0.3">
      <c r="A164">
        <v>1.629999999999999</v>
      </c>
      <c r="B164">
        <v>66.09843496309594</v>
      </c>
      <c r="C164">
        <v>1.8069314238360119</v>
      </c>
      <c r="D164">
        <v>5.3145041877529753</v>
      </c>
      <c r="E164">
        <v>4.1838345752321073</v>
      </c>
      <c r="F164">
        <v>22.473467887452621</v>
      </c>
      <c r="G164">
        <v>1.6404860938224131</v>
      </c>
      <c r="H164">
        <v>119.435339201199</v>
      </c>
      <c r="I164">
        <v>1.4123748725229279</v>
      </c>
      <c r="J164">
        <v>1.19435339201199</v>
      </c>
      <c r="K164">
        <v>121.4782047970412</v>
      </c>
    </row>
    <row r="165" spans="1:11" x14ac:dyDescent="0.3">
      <c r="A165">
        <v>1.639999999999997</v>
      </c>
      <c r="B165">
        <v>71.034334904630882</v>
      </c>
      <c r="C165">
        <v>1.8243776209785141</v>
      </c>
      <c r="D165">
        <v>5.3658165322897453</v>
      </c>
      <c r="E165">
        <v>4.2372361788323207</v>
      </c>
      <c r="F165">
        <v>24.151673867574502</v>
      </c>
      <c r="G165">
        <v>1.821435281336337</v>
      </c>
      <c r="H165">
        <v>129.59345092110149</v>
      </c>
      <c r="I165">
        <v>1.430531417747001</v>
      </c>
      <c r="J165">
        <v>1.2959345092110151</v>
      </c>
      <c r="K165">
        <v>130.54958847337571</v>
      </c>
    </row>
    <row r="166" spans="1:11" x14ac:dyDescent="0.3">
      <c r="A166">
        <v>1.649999999999999</v>
      </c>
      <c r="B166">
        <v>74.961918886695429</v>
      </c>
      <c r="C166">
        <v>1.843360129462738</v>
      </c>
      <c r="D166">
        <v>5.4216474395962893</v>
      </c>
      <c r="E166">
        <v>4.2911734986917507</v>
      </c>
      <c r="F166">
        <v>25.487052421476449</v>
      </c>
      <c r="G166">
        <v>1.9424605695641859</v>
      </c>
      <c r="H166">
        <v>138.1818125037542</v>
      </c>
      <c r="I166">
        <v>1.4488701064992069</v>
      </c>
      <c r="J166">
        <v>1.3818181250375421</v>
      </c>
      <c r="K166">
        <v>137.76785092689971</v>
      </c>
    </row>
    <row r="167" spans="1:11" x14ac:dyDescent="0.3">
      <c r="A167">
        <v>1.66</v>
      </c>
      <c r="B167">
        <v>77.440776146460905</v>
      </c>
      <c r="C167">
        <v>1.8632268323697969</v>
      </c>
      <c r="D167">
        <v>5.4800789187346979</v>
      </c>
      <c r="E167">
        <v>4.3456821304834046</v>
      </c>
      <c r="F167">
        <v>26.329863889796709</v>
      </c>
      <c r="G167">
        <v>1.997207100751663</v>
      </c>
      <c r="H167">
        <v>144.2897320356289</v>
      </c>
      <c r="I167">
        <v>1.4674030413083701</v>
      </c>
      <c r="J167">
        <v>1.4428973203562889</v>
      </c>
      <c r="K167">
        <v>142.32358859349571</v>
      </c>
    </row>
    <row r="168" spans="1:11" x14ac:dyDescent="0.3">
      <c r="A168">
        <v>1.6699999999999979</v>
      </c>
      <c r="B168">
        <v>78.955536668154252</v>
      </c>
      <c r="C168">
        <v>1.8833042714777719</v>
      </c>
      <c r="D168">
        <v>5.5391302102287394</v>
      </c>
      <c r="E168">
        <v>4.400778176128223</v>
      </c>
      <c r="F168">
        <v>26.84488246717245</v>
      </c>
      <c r="G168">
        <v>1.986773501450267</v>
      </c>
      <c r="H168">
        <v>148.69729946395469</v>
      </c>
      <c r="I168">
        <v>1.486135696827608</v>
      </c>
      <c r="J168">
        <v>1.4869729946395469</v>
      </c>
      <c r="K168">
        <v>145.10747279552669</v>
      </c>
    </row>
    <row r="169" spans="1:11" x14ac:dyDescent="0.3">
      <c r="A169">
        <v>1.68</v>
      </c>
      <c r="B169">
        <v>80.551046926437024</v>
      </c>
      <c r="C169">
        <v>1.9029623023988029</v>
      </c>
      <c r="D169">
        <v>5.5969479482317723</v>
      </c>
      <c r="E169">
        <v>4.4564585669205252</v>
      </c>
      <c r="F169">
        <v>27.387355954988589</v>
      </c>
      <c r="G169">
        <v>1.917374047008902</v>
      </c>
      <c r="H169">
        <v>153.28560571976661</v>
      </c>
      <c r="I169">
        <v>1.505067029696991</v>
      </c>
      <c r="J169">
        <v>1.5328560571976659</v>
      </c>
      <c r="K169">
        <v>148.03976191885721</v>
      </c>
    </row>
    <row r="170" spans="1:11" x14ac:dyDescent="0.3">
      <c r="A170">
        <v>1.6899999999999979</v>
      </c>
      <c r="B170">
        <v>83.072668857917648</v>
      </c>
      <c r="C170">
        <v>1.9216517524179499</v>
      </c>
      <c r="D170">
        <v>5.6519169188763234</v>
      </c>
      <c r="E170">
        <v>4.5127028912560654</v>
      </c>
      <c r="F170">
        <v>28.244707411692001</v>
      </c>
      <c r="G170">
        <v>1.7982917520870221</v>
      </c>
      <c r="H170">
        <v>159.63673968885351</v>
      </c>
      <c r="I170">
        <v>1.5241900999710749</v>
      </c>
      <c r="J170">
        <v>1.596367396888535</v>
      </c>
      <c r="K170">
        <v>152.6740941172541</v>
      </c>
    </row>
    <row r="171" spans="1:11" x14ac:dyDescent="0.3">
      <c r="A171">
        <v>1.6999999999999991</v>
      </c>
      <c r="B171">
        <v>86.181802689591137</v>
      </c>
      <c r="C171">
        <v>1.9389281374405429</v>
      </c>
      <c r="D171">
        <v>5.7027298160015967</v>
      </c>
      <c r="E171">
        <v>4.5694761249304552</v>
      </c>
      <c r="F171">
        <v>29.301812914460989</v>
      </c>
      <c r="G171">
        <v>1.641783571752409</v>
      </c>
      <c r="H171">
        <v>167.1003221701973</v>
      </c>
      <c r="I171">
        <v>1.543492999420367</v>
      </c>
      <c r="J171">
        <v>1.671003221701973</v>
      </c>
      <c r="K171">
        <v>158.3881779160053</v>
      </c>
    </row>
    <row r="172" spans="1:11" x14ac:dyDescent="0.3">
      <c r="A172">
        <v>1.7099999999999971</v>
      </c>
      <c r="B172">
        <v>87.77025606572019</v>
      </c>
      <c r="C172">
        <v>1.9544874238529979</v>
      </c>
      <c r="D172">
        <v>5.7484924230970522</v>
      </c>
      <c r="E172">
        <v>4.6267322361259486</v>
      </c>
      <c r="F172">
        <v>29.84188706234487</v>
      </c>
      <c r="G172">
        <v>1.4655026211856661</v>
      </c>
      <c r="H172">
        <v>171.54586166880739</v>
      </c>
      <c r="I172">
        <v>1.5629600772268351</v>
      </c>
      <c r="J172">
        <v>1.7154586166880741</v>
      </c>
      <c r="K172">
        <v>161.3074976342966</v>
      </c>
    </row>
    <row r="173" spans="1:11" x14ac:dyDescent="0.3">
      <c r="A173">
        <v>1.7199999999999991</v>
      </c>
      <c r="B173">
        <v>84.712770627543506</v>
      </c>
      <c r="C173">
        <v>1.968238189864256</v>
      </c>
      <c r="D173">
        <v>5.7889358525419308</v>
      </c>
      <c r="E173">
        <v>4.6844193775041436</v>
      </c>
      <c r="F173">
        <v>28.80234201336479</v>
      </c>
      <c r="G173">
        <v>1.2959947517002131</v>
      </c>
      <c r="H173">
        <v>166.7349103183422</v>
      </c>
      <c r="I173">
        <v>1.582573705295421</v>
      </c>
      <c r="J173">
        <v>1.667349103183422</v>
      </c>
      <c r="K173">
        <v>155.68833520737729</v>
      </c>
    </row>
    <row r="174" spans="1:11" x14ac:dyDescent="0.3">
      <c r="A174">
        <v>1.7299999999999971</v>
      </c>
      <c r="B174">
        <v>74.855279890969967</v>
      </c>
      <c r="C174">
        <v>1.9804073188870019</v>
      </c>
      <c r="D174">
        <v>5.8247274084911824</v>
      </c>
      <c r="E174">
        <v>4.7424876938093092</v>
      </c>
      <c r="F174">
        <v>25.45079516292979</v>
      </c>
      <c r="G174">
        <v>1.1693917915402749</v>
      </c>
      <c r="H174">
        <v>148.243944153412</v>
      </c>
      <c r="I174">
        <v>1.602316932839178</v>
      </c>
      <c r="J174">
        <v>1.48243944153412</v>
      </c>
      <c r="K174">
        <v>137.57186574556641</v>
      </c>
    </row>
    <row r="175" spans="1:11" x14ac:dyDescent="0.3">
      <c r="A175">
        <v>1.739999999999998</v>
      </c>
      <c r="B175">
        <v>59.069749213681803</v>
      </c>
      <c r="C175">
        <v>1.991626025695062</v>
      </c>
      <c r="D175">
        <v>5.857723604985476</v>
      </c>
      <c r="E175">
        <v>4.800899948876693</v>
      </c>
      <c r="F175">
        <v>20.08371473265181</v>
      </c>
      <c r="G175">
        <v>1.1249976891017479</v>
      </c>
      <c r="H175">
        <v>117.6448498652491</v>
      </c>
      <c r="I175">
        <v>1.6221770995620881</v>
      </c>
      <c r="J175">
        <v>1.176448498652491</v>
      </c>
      <c r="K175">
        <v>108.5606201764963</v>
      </c>
    </row>
    <row r="176" spans="1:11" x14ac:dyDescent="0.3">
      <c r="A176">
        <v>1.75</v>
      </c>
      <c r="B176">
        <v>41.585027482069172</v>
      </c>
      <c r="C176">
        <v>2.0029072726690371</v>
      </c>
      <c r="D176">
        <v>5.8909037431442268</v>
      </c>
      <c r="E176">
        <v>4.8596430856173409</v>
      </c>
      <c r="F176">
        <v>14.138909343903521</v>
      </c>
      <c r="G176">
        <v>1.1913010873228711</v>
      </c>
      <c r="H176">
        <v>83.29095397797812</v>
      </c>
      <c r="I176">
        <v>1.6421497660539079</v>
      </c>
      <c r="J176">
        <v>0.83290953977978122</v>
      </c>
      <c r="K176">
        <v>76.426536994073075</v>
      </c>
    </row>
    <row r="177" spans="1:11" x14ac:dyDescent="0.3">
      <c r="A177">
        <v>1.759999999999998</v>
      </c>
      <c r="B177">
        <v>28.063262672560271</v>
      </c>
      <c r="C177">
        <v>2.015452047441519</v>
      </c>
      <c r="D177">
        <v>5.92780013953388</v>
      </c>
      <c r="E177">
        <v>4.9187366050307322</v>
      </c>
      <c r="F177">
        <v>9.5415093086704932</v>
      </c>
      <c r="G177">
        <v>1.370177187683663</v>
      </c>
      <c r="H177">
        <v>56.560160211300762</v>
      </c>
      <c r="I177">
        <v>1.6622415626544611</v>
      </c>
      <c r="J177">
        <v>0.56560160211300758</v>
      </c>
      <c r="K177">
        <v>51.575725992813467</v>
      </c>
    </row>
    <row r="178" spans="1:11" x14ac:dyDescent="0.3">
      <c r="A178">
        <v>1.77</v>
      </c>
      <c r="B178">
        <v>22.827283308099101</v>
      </c>
      <c r="C178">
        <v>2.0303108164227099</v>
      </c>
      <c r="D178">
        <v>5.9715024012432654</v>
      </c>
      <c r="E178">
        <v>4.978233117734618</v>
      </c>
      <c r="F178">
        <v>7.7612763247536964</v>
      </c>
      <c r="G178">
        <v>1.628092114263358</v>
      </c>
      <c r="H178">
        <v>46.346480209979212</v>
      </c>
      <c r="I178">
        <v>1.6824703769737821</v>
      </c>
      <c r="J178">
        <v>0.46346480209979207</v>
      </c>
      <c r="K178">
        <v>41.952844998668617</v>
      </c>
    </row>
    <row r="179" spans="1:11" x14ac:dyDescent="0.3">
      <c r="A179">
        <v>1.779999999999998</v>
      </c>
      <c r="B179">
        <v>26.930066193916741</v>
      </c>
      <c r="C179">
        <v>2.048013889726787</v>
      </c>
      <c r="D179">
        <v>6.0235702639023128</v>
      </c>
      <c r="E179">
        <v>5.0382084810603462</v>
      </c>
      <c r="F179">
        <v>9.1562225059316926</v>
      </c>
      <c r="G179">
        <v>1.8998057293990289</v>
      </c>
      <c r="H179">
        <v>55.153149616403262</v>
      </c>
      <c r="I179">
        <v>1.7028620005045301</v>
      </c>
      <c r="J179">
        <v>0.55153149616403263</v>
      </c>
      <c r="K179">
        <v>49.493094626657793</v>
      </c>
    </row>
    <row r="180" spans="1:11" x14ac:dyDescent="0.3">
      <c r="A180">
        <v>1.7899999999999989</v>
      </c>
      <c r="B180">
        <v>38.146065016456689</v>
      </c>
      <c r="C180">
        <v>2.068306931010691</v>
      </c>
      <c r="D180">
        <v>6.0832556794432087</v>
      </c>
      <c r="E180">
        <v>5.098742610777073</v>
      </c>
      <c r="F180">
        <v>12.969662105595271</v>
      </c>
      <c r="G180">
        <v>2.1038810814376858</v>
      </c>
      <c r="H180">
        <v>78.897770664321811</v>
      </c>
      <c r="I180">
        <v>1.7234436046082171</v>
      </c>
      <c r="J180">
        <v>0.78897770664321809</v>
      </c>
      <c r="K180">
        <v>70.106281651866354</v>
      </c>
    </row>
    <row r="181" spans="1:11" x14ac:dyDescent="0.3">
      <c r="A181">
        <v>1.7999999999999969</v>
      </c>
      <c r="B181">
        <v>51.947074627761509</v>
      </c>
      <c r="C181">
        <v>2.0900915113555398</v>
      </c>
      <c r="D181">
        <v>6.1473279745751181</v>
      </c>
      <c r="E181">
        <v>5.1598955290471649</v>
      </c>
      <c r="F181">
        <v>17.66200537343892</v>
      </c>
      <c r="G181">
        <v>2.1655892632314711</v>
      </c>
      <c r="H181">
        <v>108.5741397192371</v>
      </c>
      <c r="I181">
        <v>1.744235596820048</v>
      </c>
      <c r="J181">
        <v>1.0857413971923711</v>
      </c>
      <c r="K181">
        <v>95.470299315886024</v>
      </c>
    </row>
    <row r="182" spans="1:11" x14ac:dyDescent="0.3">
      <c r="A182">
        <v>1.8099999999999989</v>
      </c>
      <c r="B182">
        <v>62.234826799433399</v>
      </c>
      <c r="C182">
        <v>2.1116187162753199</v>
      </c>
      <c r="D182">
        <v>6.2106432831627068</v>
      </c>
      <c r="E182">
        <v>5.2216853853358529</v>
      </c>
      <c r="F182">
        <v>21.15984111180736</v>
      </c>
      <c r="G182">
        <v>2.0412826107775168</v>
      </c>
      <c r="H182">
        <v>131.4162250738365</v>
      </c>
      <c r="I182">
        <v>1.7652441479582031</v>
      </c>
      <c r="J182">
        <v>1.314162250738365</v>
      </c>
      <c r="K182">
        <v>114.377519523283</v>
      </c>
    </row>
    <row r="183" spans="1:11" x14ac:dyDescent="0.3">
      <c r="A183">
        <v>1.819999999999997</v>
      </c>
      <c r="B183">
        <v>63.494693373072167</v>
      </c>
      <c r="C183">
        <v>2.1309171635710911</v>
      </c>
      <c r="D183">
        <v>6.2674034222679129</v>
      </c>
      <c r="E183">
        <v>5.2840756188630067</v>
      </c>
      <c r="F183">
        <v>21.588195746844541</v>
      </c>
      <c r="G183">
        <v>1.735859659425421</v>
      </c>
      <c r="H183">
        <v>135.3019319043631</v>
      </c>
      <c r="I183">
        <v>1.7864568273574351</v>
      </c>
      <c r="J183">
        <v>1.353019319043631</v>
      </c>
      <c r="K183">
        <v>116.6929499829434</v>
      </c>
    </row>
    <row r="184" spans="1:11" x14ac:dyDescent="0.3">
      <c r="A184">
        <v>1.8299999999999981</v>
      </c>
      <c r="B184">
        <v>54.329331078079463</v>
      </c>
      <c r="C184">
        <v>2.1463359094638288</v>
      </c>
      <c r="D184">
        <v>6.3127526748936136</v>
      </c>
      <c r="E184">
        <v>5.3469763993488142</v>
      </c>
      <c r="F184">
        <v>18.47197256654702</v>
      </c>
      <c r="G184">
        <v>1.30417949559376</v>
      </c>
      <c r="H184">
        <v>116.6089942300311</v>
      </c>
      <c r="I184">
        <v>1.807843092722609</v>
      </c>
      <c r="J184">
        <v>1.166089942300311</v>
      </c>
      <c r="K184">
        <v>99.848500359713611</v>
      </c>
    </row>
    <row r="185" spans="1:11" x14ac:dyDescent="0.3">
      <c r="A185">
        <v>1.84</v>
      </c>
      <c r="B185">
        <v>38.325291166387423</v>
      </c>
      <c r="C185">
        <v>2.1570007534829658</v>
      </c>
      <c r="D185">
        <v>6.3441198631851927</v>
      </c>
      <c r="E185">
        <v>5.4102607620392087</v>
      </c>
      <c r="F185">
        <v>13.030598996571721</v>
      </c>
      <c r="G185">
        <v>0.83382501972655287</v>
      </c>
      <c r="H185">
        <v>82.667681923351708</v>
      </c>
      <c r="I185">
        <v>1.829359776037343</v>
      </c>
      <c r="J185">
        <v>0.8266768192335171</v>
      </c>
      <c r="K185">
        <v>70.43567025173904</v>
      </c>
    </row>
    <row r="186" spans="1:11" x14ac:dyDescent="0.3">
      <c r="A186">
        <v>1.8499999999999981</v>
      </c>
      <c r="B186">
        <v>21.01122566255285</v>
      </c>
      <c r="C186">
        <v>2.1630124098583599</v>
      </c>
      <c r="D186">
        <v>6.3618012054657642</v>
      </c>
      <c r="E186">
        <v>5.4737903673824633</v>
      </c>
      <c r="F186">
        <v>7.1438167252679703</v>
      </c>
      <c r="G186">
        <v>0.41737041552691873</v>
      </c>
      <c r="H186">
        <v>45.44754185443626</v>
      </c>
      <c r="I186">
        <v>1.85095984185405</v>
      </c>
      <c r="J186">
        <v>0.45447541854436257</v>
      </c>
      <c r="K186">
        <v>38.615225541989027</v>
      </c>
    </row>
    <row r="187" spans="1:11" x14ac:dyDescent="0.3">
      <c r="A187">
        <v>1.859999999999999</v>
      </c>
      <c r="B187">
        <v>6.368109067463779</v>
      </c>
      <c r="C187">
        <v>2.1653481617935042</v>
      </c>
      <c r="D187">
        <v>6.3686710640985416</v>
      </c>
      <c r="E187">
        <v>5.5374427287302854</v>
      </c>
      <c r="F187">
        <v>2.1651570829376849</v>
      </c>
      <c r="G187">
        <v>0.1269926007886113</v>
      </c>
      <c r="H187">
        <v>13.78917326333324</v>
      </c>
      <c r="I187">
        <v>1.8726016447123091</v>
      </c>
      <c r="J187">
        <v>0.1378917326333324</v>
      </c>
      <c r="K187">
        <v>11.70355179966316</v>
      </c>
    </row>
    <row r="188" spans="1:11" x14ac:dyDescent="0.3">
      <c r="A188">
        <v>1.869999999999997</v>
      </c>
      <c r="B188">
        <v>-4.1365981860688503</v>
      </c>
      <c r="C188">
        <v>2.1655522618741321</v>
      </c>
      <c r="D188">
        <v>6.3692713584533296</v>
      </c>
      <c r="E188">
        <v>5.6011324408430454</v>
      </c>
      <c r="F188">
        <v>-1.4064433832634089</v>
      </c>
      <c r="G188">
        <v>-3.287656700656783E-4</v>
      </c>
      <c r="H188">
        <v>-8.9580195583058302</v>
      </c>
      <c r="I188">
        <v>1.8942561468306469</v>
      </c>
      <c r="J188">
        <v>-8.9580195583058297E-2</v>
      </c>
      <c r="K188">
        <v>-7.6023966662886986</v>
      </c>
    </row>
    <row r="189" spans="1:11" x14ac:dyDescent="0.3">
      <c r="A189">
        <v>1.879999999999999</v>
      </c>
      <c r="B189">
        <v>-10.39936090080133</v>
      </c>
      <c r="C189">
        <v>2.1653415864801029</v>
      </c>
      <c r="D189">
        <v>6.3686517249414782</v>
      </c>
      <c r="E189">
        <v>5.6648220562600189</v>
      </c>
      <c r="F189">
        <v>-3.5357827062724518</v>
      </c>
      <c r="G189">
        <v>3.4033750524797853E-2</v>
      </c>
      <c r="H189">
        <v>-22.5181686313203</v>
      </c>
      <c r="I189">
        <v>1.915910616072418</v>
      </c>
      <c r="J189">
        <v>-0.22518168631320301</v>
      </c>
      <c r="K189">
        <v>-19.112338952824071</v>
      </c>
    </row>
    <row r="190" spans="1:11" x14ac:dyDescent="0.3">
      <c r="A190">
        <v>1.889999999999997</v>
      </c>
      <c r="B190">
        <v>-12.57195789199454</v>
      </c>
      <c r="C190">
        <v>2.166232936884628</v>
      </c>
      <c r="D190">
        <v>6.3712733437783173</v>
      </c>
      <c r="E190">
        <v>5.7285216816036177</v>
      </c>
      <c r="F190">
        <v>-4.2744656832781436</v>
      </c>
      <c r="G190">
        <v>0.1960905194712925</v>
      </c>
      <c r="H190">
        <v>-27.233789266765211</v>
      </c>
      <c r="I190">
        <v>1.9375684886892419</v>
      </c>
      <c r="J190">
        <v>-0.27233789266765213</v>
      </c>
      <c r="K190">
        <v>-23.105219909611591</v>
      </c>
    </row>
    <row r="191" spans="1:11" x14ac:dyDescent="0.3">
      <c r="A191">
        <v>1.899999999999999</v>
      </c>
      <c r="B191">
        <v>-11.045120638114859</v>
      </c>
      <c r="C191">
        <v>2.1692633968695292</v>
      </c>
      <c r="D191">
        <v>6.3801864613809656</v>
      </c>
      <c r="E191">
        <v>5.7922789806294146</v>
      </c>
      <c r="F191">
        <v>-3.755341016959052</v>
      </c>
      <c r="G191">
        <v>0.43059423959008752</v>
      </c>
      <c r="H191">
        <v>-23.959775914270772</v>
      </c>
      <c r="I191">
        <v>1.959245970358013</v>
      </c>
      <c r="J191">
        <v>-0.2395977591427077</v>
      </c>
      <c r="K191">
        <v>-20.299140632211088</v>
      </c>
    </row>
    <row r="192" spans="1:11" x14ac:dyDescent="0.3">
      <c r="A192">
        <v>1.91</v>
      </c>
      <c r="B192">
        <v>-7.0519860598999777</v>
      </c>
      <c r="C192">
        <v>2.1748448216764298</v>
      </c>
      <c r="D192">
        <v>6.396602416695381</v>
      </c>
      <c r="E192">
        <v>5.8561629250197962</v>
      </c>
      <c r="F192">
        <v>-2.3976752603659932</v>
      </c>
      <c r="G192">
        <v>0.67513948366055843</v>
      </c>
      <c r="H192">
        <v>-15.33697536490784</v>
      </c>
      <c r="I192">
        <v>1.9809665114507431</v>
      </c>
      <c r="J192">
        <v>-0.1533697536490784</v>
      </c>
      <c r="K192">
        <v>-12.960406812789151</v>
      </c>
    </row>
    <row r="193" spans="1:11" x14ac:dyDescent="0.3">
      <c r="A193">
        <v>1.9199999999999979</v>
      </c>
      <c r="B193">
        <v>-2.7491362008793931</v>
      </c>
      <c r="C193">
        <v>2.1827661865427399</v>
      </c>
      <c r="D193">
        <v>6.4199005486551171</v>
      </c>
      <c r="E193">
        <v>5.9202454398465489</v>
      </c>
      <c r="F193">
        <v>-0.9347063082989937</v>
      </c>
      <c r="G193">
        <v>0.87414197708468588</v>
      </c>
      <c r="H193">
        <v>-6.0007215414801092</v>
      </c>
      <c r="I193">
        <v>2.0027545664918391</v>
      </c>
      <c r="J193">
        <v>-6.0007215414801092E-2</v>
      </c>
      <c r="K193">
        <v>-5.0524665313459121</v>
      </c>
    </row>
    <row r="194" spans="1:11" x14ac:dyDescent="0.3">
      <c r="A194">
        <v>1.93</v>
      </c>
      <c r="B194">
        <v>-2.0224888069666491E-2</v>
      </c>
      <c r="C194">
        <v>2.1923276612181239</v>
      </c>
      <c r="D194">
        <v>6.4480225329944796</v>
      </c>
      <c r="E194">
        <v>5.9845850552547972</v>
      </c>
      <c r="F194">
        <v>-6.8764619436866084E-3</v>
      </c>
      <c r="G194">
        <v>0.98941147934774598</v>
      </c>
      <c r="H194">
        <v>-4.4339581560170267E-2</v>
      </c>
      <c r="I194">
        <v>2.024630035730643</v>
      </c>
      <c r="J194">
        <v>-4.4339581560170268E-4</v>
      </c>
      <c r="K194">
        <v>-3.7170064560468147E-2</v>
      </c>
    </row>
    <row r="195" spans="1:11" x14ac:dyDescent="0.3">
      <c r="A195">
        <v>1.9399999999999979</v>
      </c>
      <c r="B195">
        <v>0.84668393002810005</v>
      </c>
      <c r="C195">
        <v>2.2025544161296948</v>
      </c>
      <c r="D195">
        <v>6.4781012239108664</v>
      </c>
      <c r="E195">
        <v>6.0492156740393241</v>
      </c>
      <c r="F195">
        <v>0.28787253620955411</v>
      </c>
      <c r="G195">
        <v>1.004247057002883</v>
      </c>
      <c r="H195">
        <v>1.8648674291494369</v>
      </c>
      <c r="I195">
        <v>2.046604446117382</v>
      </c>
      <c r="J195">
        <v>1.8648674291494371E-2</v>
      </c>
      <c r="K195">
        <v>1.5560677632948869</v>
      </c>
    </row>
    <row r="196" spans="1:11" x14ac:dyDescent="0.3">
      <c r="A196">
        <v>1.9499999999999991</v>
      </c>
      <c r="B196">
        <v>0.92916925531159988</v>
      </c>
      <c r="C196">
        <v>2.2124126023581812</v>
      </c>
      <c r="D196">
        <v>6.5070958892887676</v>
      </c>
      <c r="E196">
        <v>6.1141416596053224</v>
      </c>
      <c r="F196">
        <v>0.31591754680594403</v>
      </c>
      <c r="G196">
        <v>0.92063089425975519</v>
      </c>
      <c r="H196">
        <v>2.05570577017515</v>
      </c>
      <c r="I196">
        <v>2.0686792812098211</v>
      </c>
      <c r="J196">
        <v>2.0557057701751501E-2</v>
      </c>
      <c r="K196">
        <v>1.707662415167265</v>
      </c>
    </row>
    <row r="197" spans="1:11" x14ac:dyDescent="0.3">
      <c r="A197">
        <v>1.9599999999999971</v>
      </c>
      <c r="B197">
        <v>1.3201472402565551</v>
      </c>
      <c r="C197">
        <v>2.2209670340148899</v>
      </c>
      <c r="D197">
        <v>6.5322559823967348</v>
      </c>
      <c r="E197">
        <v>6.1793384189637486</v>
      </c>
      <c r="F197">
        <v>0.44885006168722891</v>
      </c>
      <c r="G197">
        <v>0.75297820574633523</v>
      </c>
      <c r="H197">
        <v>2.932003500655544</v>
      </c>
      <c r="I197">
        <v>2.0908461793916859</v>
      </c>
      <c r="J197">
        <v>2.9320035006555441E-2</v>
      </c>
      <c r="K197">
        <v>2.4262165496606962</v>
      </c>
    </row>
    <row r="198" spans="1:11" x14ac:dyDescent="0.3">
      <c r="A198">
        <v>1.9699999999999991</v>
      </c>
      <c r="B198">
        <v>2.277651940056733</v>
      </c>
      <c r="C198">
        <v>2.2274721664731079</v>
      </c>
      <c r="D198">
        <v>6.5513887249209048</v>
      </c>
      <c r="E198">
        <v>6.244756642500338</v>
      </c>
      <c r="F198">
        <v>0.77440165961928942</v>
      </c>
      <c r="G198">
        <v>0.52275181345571298</v>
      </c>
      <c r="H198">
        <v>5.0734063013898494</v>
      </c>
      <c r="I198">
        <v>2.1130883753941259</v>
      </c>
      <c r="J198">
        <v>5.0734063013898503E-2</v>
      </c>
      <c r="K198">
        <v>4.1859549168610242</v>
      </c>
    </row>
    <row r="199" spans="1:11" x14ac:dyDescent="0.3">
      <c r="A199">
        <v>1.9799999999999971</v>
      </c>
      <c r="B199">
        <v>3.43822654333984</v>
      </c>
      <c r="C199">
        <v>2.2314220702840042</v>
      </c>
      <c r="D199">
        <v>6.5630060890706003</v>
      </c>
      <c r="E199">
        <v>6.3103286165702954</v>
      </c>
      <c r="F199">
        <v>1.168997024735545</v>
      </c>
      <c r="G199">
        <v>0.25526774260637991</v>
      </c>
      <c r="H199">
        <v>7.6721345914447996</v>
      </c>
      <c r="I199">
        <v>2.1353828465779121</v>
      </c>
      <c r="J199">
        <v>7.6721345914448E-2</v>
      </c>
      <c r="K199">
        <v>6.3189028364083546</v>
      </c>
    </row>
    <row r="200" spans="1:11" x14ac:dyDescent="0.3">
      <c r="A200">
        <v>1.989999999999998</v>
      </c>
      <c r="B200">
        <v>4.3950373626122481</v>
      </c>
      <c r="C200">
        <v>2.232577521325235</v>
      </c>
      <c r="D200">
        <v>6.566404474485986</v>
      </c>
      <c r="E200">
        <v>6.3759756693880787</v>
      </c>
      <c r="F200">
        <v>1.494312703288164</v>
      </c>
      <c r="G200">
        <v>-2.2654852621095681E-2</v>
      </c>
      <c r="H200">
        <v>9.8122616211526523</v>
      </c>
      <c r="I200">
        <v>2.1577028445359581</v>
      </c>
      <c r="J200">
        <v>9.8122616211526528E-2</v>
      </c>
      <c r="K200">
        <v>8.0773659637198083</v>
      </c>
    </row>
    <row r="201" spans="1:11" x14ac:dyDescent="0.3">
      <c r="A201">
        <v>2</v>
      </c>
      <c r="B201">
        <v>4.8837541886293003</v>
      </c>
      <c r="C201">
        <v>2.2309689732315818</v>
      </c>
      <c r="D201">
        <v>6.5616734506811243</v>
      </c>
      <c r="E201">
        <v>6.4416160590139144</v>
      </c>
      <c r="F201">
        <v>1.660476424133962</v>
      </c>
      <c r="G201">
        <v>-0.28526053345361291</v>
      </c>
      <c r="H201">
        <v>10.895504067721751</v>
      </c>
      <c r="I201">
        <v>2.180020577008742</v>
      </c>
      <c r="J201">
        <v>0.10895504067721749</v>
      </c>
      <c r="K201">
        <v>8.9755482385619576</v>
      </c>
    </row>
    <row r="202" spans="1:11" x14ac:dyDescent="0.3">
      <c r="A202">
        <v>2.009999999999998</v>
      </c>
      <c r="B202">
        <v>4.6468576138219593</v>
      </c>
      <c r="C202">
        <v>2.2268723106561632</v>
      </c>
      <c r="D202">
        <v>6.5496244431063619</v>
      </c>
      <c r="E202">
        <v>6.5071725484828518</v>
      </c>
      <c r="F202">
        <v>1.579931588699466</v>
      </c>
      <c r="G202">
        <v>-0.51024153116863147</v>
      </c>
      <c r="H202">
        <v>10.34795855178189</v>
      </c>
      <c r="I202">
        <v>2.2023097834281811</v>
      </c>
      <c r="J202">
        <v>0.1034795855178189</v>
      </c>
      <c r="K202">
        <v>8.540170749726844</v>
      </c>
    </row>
    <row r="203" spans="1:11" x14ac:dyDescent="0.3">
      <c r="A203">
        <v>2.02</v>
      </c>
      <c r="B203">
        <v>3.4925086485020129</v>
      </c>
      <c r="C203">
        <v>2.2207641426082101</v>
      </c>
      <c r="D203">
        <v>6.531659242965322</v>
      </c>
      <c r="E203">
        <v>6.57257896691321</v>
      </c>
      <c r="F203">
        <v>1.187452940490684</v>
      </c>
      <c r="G203">
        <v>-0.68031619226638362</v>
      </c>
      <c r="H203">
        <v>7.7560379743423304</v>
      </c>
      <c r="I203">
        <v>2.224547965694502</v>
      </c>
      <c r="J203">
        <v>7.7560379743423294E-2</v>
      </c>
      <c r="K203">
        <v>6.4186645431928886</v>
      </c>
    </row>
    <row r="204" spans="1:11" x14ac:dyDescent="0.3">
      <c r="A204">
        <v>2.029999999999998</v>
      </c>
      <c r="B204">
        <v>1.59153639984724</v>
      </c>
      <c r="C204">
        <v>2.213265986810836</v>
      </c>
      <c r="D204">
        <v>6.5096058435612809</v>
      </c>
      <c r="E204">
        <v>6.6377852923458427</v>
      </c>
      <c r="F204">
        <v>0.54112237594806178</v>
      </c>
      <c r="G204">
        <v>-0.78418274669749266</v>
      </c>
      <c r="H204">
        <v>3.522493380553267</v>
      </c>
      <c r="I204">
        <v>2.2467181163415981</v>
      </c>
      <c r="J204">
        <v>3.5224933805532668E-2</v>
      </c>
      <c r="K204">
        <v>2.9249858159354689</v>
      </c>
    </row>
    <row r="205" spans="1:11" x14ac:dyDescent="0.3">
      <c r="A205">
        <v>2.0399999999999991</v>
      </c>
      <c r="B205">
        <v>-0.48892101038352892</v>
      </c>
      <c r="C205">
        <v>2.2050804876742598</v>
      </c>
      <c r="D205">
        <v>6.4855308461007626</v>
      </c>
      <c r="E205">
        <v>6.7027609757941544</v>
      </c>
      <c r="F205">
        <v>-0.16623314353039981</v>
      </c>
      <c r="G205">
        <v>-0.81720736168668928</v>
      </c>
      <c r="H205">
        <v>-1.078110180010704</v>
      </c>
      <c r="I205">
        <v>2.2688098487140231</v>
      </c>
      <c r="J205">
        <v>-1.0781101800107039E-2</v>
      </c>
      <c r="K205">
        <v>-0.89855753259675575</v>
      </c>
    </row>
    <row r="206" spans="1:11" x14ac:dyDescent="0.3">
      <c r="A206">
        <v>2.0499999999999972</v>
      </c>
      <c r="B206">
        <v>-2.1791216526967969</v>
      </c>
      <c r="C206">
        <v>2.1969218395771022</v>
      </c>
      <c r="D206">
        <v>6.4615348222855928</v>
      </c>
      <c r="E206">
        <v>6.7674963041360856</v>
      </c>
      <c r="F206">
        <v>-0.74090136191691103</v>
      </c>
      <c r="G206">
        <v>-0.78156754373877035</v>
      </c>
      <c r="H206">
        <v>-4.7873599499049417</v>
      </c>
      <c r="I206">
        <v>2.2908198603502798</v>
      </c>
      <c r="J206">
        <v>-4.7873599499049423E-2</v>
      </c>
      <c r="K206">
        <v>-4.0048722265778984</v>
      </c>
    </row>
    <row r="207" spans="1:11" x14ac:dyDescent="0.3">
      <c r="A207">
        <v>2.0599999999999992</v>
      </c>
      <c r="B207">
        <v>-3.2318986695828049</v>
      </c>
      <c r="C207">
        <v>2.1894491367994839</v>
      </c>
      <c r="D207">
        <v>6.4395562847043646</v>
      </c>
      <c r="E207">
        <v>6.8320017596710354</v>
      </c>
      <c r="F207">
        <v>-1.098845547658154</v>
      </c>
      <c r="G207">
        <v>-0.68547938023142407</v>
      </c>
      <c r="H207">
        <v>-7.0760777523414751</v>
      </c>
      <c r="I207">
        <v>2.3127517152321628</v>
      </c>
      <c r="J207">
        <v>-7.0760777523414753E-2</v>
      </c>
      <c r="K207">
        <v>-5.9397056630170484</v>
      </c>
    </row>
    <row r="208" spans="1:11" x14ac:dyDescent="0.3">
      <c r="A208">
        <v>2.0699999999999972</v>
      </c>
      <c r="B208">
        <v>-3.696047959574047</v>
      </c>
      <c r="C208">
        <v>2.1832122519724728</v>
      </c>
      <c r="D208">
        <v>6.4212125058013916</v>
      </c>
      <c r="E208">
        <v>6.8963056036235626</v>
      </c>
      <c r="F208">
        <v>-1.2566563062551761</v>
      </c>
      <c r="G208">
        <v>-0.54175406148475602</v>
      </c>
      <c r="H208">
        <v>-8.0692571892199201</v>
      </c>
      <c r="I208">
        <v>2.3346150221760231</v>
      </c>
      <c r="J208">
        <v>-8.0692571892199194E-2</v>
      </c>
      <c r="K208">
        <v>-6.7927367905685196</v>
      </c>
    </row>
    <row r="209" spans="1:11" x14ac:dyDescent="0.3">
      <c r="A209">
        <v>2.0799999999999979</v>
      </c>
      <c r="B209">
        <v>-3.804892791956398</v>
      </c>
      <c r="C209">
        <v>2.1786140555697888</v>
      </c>
      <c r="D209">
        <v>6.407688398734674</v>
      </c>
      <c r="E209">
        <v>6.9604501081462447</v>
      </c>
      <c r="F209">
        <v>-1.2936635492651749</v>
      </c>
      <c r="G209">
        <v>-0.36602623911963228</v>
      </c>
      <c r="H209">
        <v>-8.2893929164923854</v>
      </c>
      <c r="I209">
        <v>2.3564241537137338</v>
      </c>
      <c r="J209">
        <v>-8.2893929164923857E-2</v>
      </c>
      <c r="K209">
        <v>-6.9927759419739202</v>
      </c>
    </row>
    <row r="210" spans="1:11" x14ac:dyDescent="0.3">
      <c r="A210">
        <v>2.09</v>
      </c>
      <c r="B210">
        <v>-3.8399447469823431</v>
      </c>
      <c r="C210">
        <v>2.1758917271900811</v>
      </c>
      <c r="D210">
        <v>6.3996815505590599</v>
      </c>
      <c r="E210">
        <v>7.024486957892714</v>
      </c>
      <c r="F210">
        <v>-1.3055812139739971</v>
      </c>
      <c r="G210">
        <v>-0.17466539852741819</v>
      </c>
      <c r="H210">
        <v>-8.355304007825886</v>
      </c>
      <c r="I210">
        <v>2.378196682627534</v>
      </c>
      <c r="J210">
        <v>-8.3553040078258867E-2</v>
      </c>
      <c r="K210">
        <v>-7.0571957512107923</v>
      </c>
    </row>
    <row r="211" spans="1:11" x14ac:dyDescent="0.3">
      <c r="A211">
        <v>2.0999999999999979</v>
      </c>
      <c r="B211">
        <v>-3.807027941082656</v>
      </c>
      <c r="C211">
        <v>2.1751207475992409</v>
      </c>
      <c r="D211">
        <v>6.3974139635271783</v>
      </c>
      <c r="E211">
        <v>7.088472435463145</v>
      </c>
      <c r="F211">
        <v>-1.2943894999681029</v>
      </c>
      <c r="G211">
        <v>1.729829830023899E-2</v>
      </c>
      <c r="H211">
        <v>-8.2807454613389062</v>
      </c>
      <c r="I211">
        <v>2.3999517450014798</v>
      </c>
      <c r="J211">
        <v>-8.2807454613389064E-2</v>
      </c>
      <c r="K211">
        <v>-6.9966999998275847</v>
      </c>
    </row>
    <row r="212" spans="1:11" x14ac:dyDescent="0.3">
      <c r="A212">
        <v>2.109999999999999</v>
      </c>
      <c r="B212">
        <v>-3.2937093183789821</v>
      </c>
      <c r="C212">
        <v>2.176237693156085</v>
      </c>
      <c r="D212">
        <v>6.4006990975178981</v>
      </c>
      <c r="E212">
        <v>7.1524630007683712</v>
      </c>
      <c r="F212">
        <v>-1.119861168248854</v>
      </c>
      <c r="G212">
        <v>0.19749502445161049</v>
      </c>
      <c r="H212">
        <v>-7.1678943689557784</v>
      </c>
      <c r="I212">
        <v>2.4217085372052569</v>
      </c>
      <c r="J212">
        <v>-7.1678943689557781E-2</v>
      </c>
      <c r="K212">
        <v>-6.0533036121559674</v>
      </c>
    </row>
    <row r="213" spans="1:11" x14ac:dyDescent="0.3">
      <c r="A213">
        <v>2.119999999999997</v>
      </c>
      <c r="B213">
        <v>-1.8668408540020489</v>
      </c>
      <c r="C213">
        <v>2.1790706480882731</v>
      </c>
      <c r="D213">
        <v>6.4090313179066856</v>
      </c>
      <c r="E213">
        <v>7.2165116528454938</v>
      </c>
      <c r="F213">
        <v>-0.63472589036069671</v>
      </c>
      <c r="G213">
        <v>0.35661999921732251</v>
      </c>
      <c r="H213">
        <v>-4.0679781096079104</v>
      </c>
      <c r="I213">
        <v>2.443485078911479</v>
      </c>
      <c r="J213">
        <v>-4.0679781096079101E-2</v>
      </c>
      <c r="K213">
        <v>-3.430950758706468</v>
      </c>
    </row>
    <row r="214" spans="1:11" x14ac:dyDescent="0.3">
      <c r="A214">
        <v>2.129999999999999</v>
      </c>
      <c r="B214">
        <v>0.51832002747281436</v>
      </c>
      <c r="C214">
        <v>2.1833700931404318</v>
      </c>
      <c r="D214">
        <v>6.4216767445306813</v>
      </c>
      <c r="E214">
        <v>7.2806651931576809</v>
      </c>
      <c r="F214">
        <v>0.17622880934075691</v>
      </c>
      <c r="G214">
        <v>0.48837495965876609</v>
      </c>
      <c r="H214">
        <v>1.1316844466598699</v>
      </c>
      <c r="I214">
        <v>2.4652972826176218</v>
      </c>
      <c r="J214">
        <v>1.13168444665987E-2</v>
      </c>
      <c r="K214">
        <v>0.95258815859868595</v>
      </c>
    </row>
    <row r="215" spans="1:11" x14ac:dyDescent="0.3">
      <c r="A215">
        <v>2.139999999999997</v>
      </c>
      <c r="B215">
        <v>3.5699452137662679</v>
      </c>
      <c r="C215">
        <v>2.188838147281448</v>
      </c>
      <c r="D215">
        <v>6.4377592567101418</v>
      </c>
      <c r="E215">
        <v>7.3449623731638836</v>
      </c>
      <c r="F215">
        <v>1.2137813726805311</v>
      </c>
      <c r="G215">
        <v>0.58924678862009028</v>
      </c>
      <c r="H215">
        <v>7.8140322675964322</v>
      </c>
      <c r="I215">
        <v>2.487158323819731</v>
      </c>
      <c r="J215">
        <v>7.8140322675964324E-2</v>
      </c>
      <c r="K215">
        <v>6.5609803928677364</v>
      </c>
    </row>
    <row r="216" spans="1:11" x14ac:dyDescent="0.3">
      <c r="A216">
        <v>2.149999999999999</v>
      </c>
      <c r="B216">
        <v>6.9627122583541832</v>
      </c>
      <c r="C216">
        <v>2.1951550289128341</v>
      </c>
      <c r="D216">
        <v>6.4563383203318629</v>
      </c>
      <c r="E216">
        <v>7.4094328610490949</v>
      </c>
      <c r="F216">
        <v>2.367322167840423</v>
      </c>
      <c r="G216">
        <v>0.65834223887184518</v>
      </c>
      <c r="H216">
        <v>15.284232828799221</v>
      </c>
      <c r="I216">
        <v>2.5090782897007031</v>
      </c>
      <c r="J216">
        <v>0.15284232828799221</v>
      </c>
      <c r="K216">
        <v>12.796336042380659</v>
      </c>
    </row>
    <row r="217" spans="1:11" x14ac:dyDescent="0.3">
      <c r="A217">
        <v>2.16</v>
      </c>
      <c r="B217">
        <v>10.67422631940013</v>
      </c>
      <c r="C217">
        <v>2.2020049920588849</v>
      </c>
      <c r="D217">
        <v>6.4764852707614269</v>
      </c>
      <c r="E217">
        <v>7.4740969790045604</v>
      </c>
      <c r="F217">
        <v>3.6292369485960432</v>
      </c>
      <c r="G217">
        <v>0.6971506514246828</v>
      </c>
      <c r="H217">
        <v>23.50469964168542</v>
      </c>
      <c r="I217">
        <v>2.5310640898055619</v>
      </c>
      <c r="J217">
        <v>0.2350469964168542</v>
      </c>
      <c r="K217">
        <v>19.617497019438069</v>
      </c>
    </row>
    <row r="218" spans="1:11" x14ac:dyDescent="0.3">
      <c r="A218">
        <v>2.1699999999999982</v>
      </c>
      <c r="B218">
        <v>15.137772906165051</v>
      </c>
      <c r="C218">
        <v>2.2090980419413269</v>
      </c>
      <c r="D218">
        <v>6.4973471821803743</v>
      </c>
      <c r="E218">
        <v>7.5389661412692703</v>
      </c>
      <c r="F218">
        <v>5.1468427880961167</v>
      </c>
      <c r="G218">
        <v>0.70835646439888489</v>
      </c>
      <c r="H218">
        <v>33.440824486361677</v>
      </c>
      <c r="I218">
        <v>2.5531196049755631</v>
      </c>
      <c r="J218">
        <v>0.33440824486361692</v>
      </c>
      <c r="K218">
        <v>27.820771827546579</v>
      </c>
    </row>
    <row r="219" spans="1:11" x14ac:dyDescent="0.3">
      <c r="A219">
        <v>2.1800000000000002</v>
      </c>
      <c r="B219">
        <v>21.022124899582519</v>
      </c>
      <c r="C219">
        <v>2.216172121346863</v>
      </c>
      <c r="D219">
        <v>6.5181532980790076</v>
      </c>
      <c r="E219">
        <v>7.6040436436705674</v>
      </c>
      <c r="F219">
        <v>7.1475224658580583</v>
      </c>
      <c r="G219">
        <v>0.69388342089407029</v>
      </c>
      <c r="H219">
        <v>46.588647133926507</v>
      </c>
      <c r="I219">
        <v>2.575245955792004</v>
      </c>
      <c r="J219">
        <v>0.46588647133926508</v>
      </c>
      <c r="K219">
        <v>38.635256572205719</v>
      </c>
    </row>
    <row r="220" spans="1:11" x14ac:dyDescent="0.3">
      <c r="A220">
        <v>2.1899999999999982</v>
      </c>
      <c r="B220">
        <v>28.65368433120226</v>
      </c>
      <c r="C220">
        <v>2.2229757103592092</v>
      </c>
      <c r="D220">
        <v>6.5381638539976734</v>
      </c>
      <c r="E220">
        <v>7.6693252294309504</v>
      </c>
      <c r="F220">
        <v>9.7422526726087675</v>
      </c>
      <c r="G220">
        <v>0.6544040780100957</v>
      </c>
      <c r="H220">
        <v>63.696444280562872</v>
      </c>
      <c r="I220">
        <v>2.5974416949505339</v>
      </c>
      <c r="J220">
        <v>0.63696444280562869</v>
      </c>
      <c r="K220">
        <v>52.66082525734469</v>
      </c>
    </row>
    <row r="221" spans="1:11" x14ac:dyDescent="0.3">
      <c r="A221">
        <v>2.1999999999999988</v>
      </c>
      <c r="B221">
        <v>37.476457740587144</v>
      </c>
      <c r="C221">
        <v>2.2292602029070649</v>
      </c>
      <c r="D221">
        <v>6.5566476556090141</v>
      </c>
      <c r="E221">
        <v>7.7347992869789826</v>
      </c>
      <c r="F221">
        <v>12.741995631799631</v>
      </c>
      <c r="G221">
        <v>0.59154669608723065</v>
      </c>
      <c r="H221">
        <v>83.544775787019319</v>
      </c>
      <c r="I221">
        <v>2.6197028745168649</v>
      </c>
      <c r="J221">
        <v>0.83544775787019321</v>
      </c>
      <c r="K221">
        <v>68.875652063781772</v>
      </c>
    </row>
    <row r="222" spans="1:11" x14ac:dyDescent="0.3">
      <c r="A222">
        <v>2.2099999999999969</v>
      </c>
      <c r="B222">
        <v>46.196904057026899</v>
      </c>
      <c r="C222">
        <v>2.2348066442809529</v>
      </c>
      <c r="D222">
        <v>6.572960718473392</v>
      </c>
      <c r="E222">
        <v>7.8004473288493958</v>
      </c>
      <c r="F222">
        <v>15.706947379389151</v>
      </c>
      <c r="G222">
        <v>0.5109872468918697</v>
      </c>
      <c r="H222">
        <v>103.24114813185339</v>
      </c>
      <c r="I222">
        <v>2.6420232087528062</v>
      </c>
      <c r="J222">
        <v>1.0324114813185341</v>
      </c>
      <c r="K222">
        <v>84.902418266968354</v>
      </c>
    </row>
    <row r="223" spans="1:11" x14ac:dyDescent="0.3">
      <c r="A223">
        <v>2.2199999999999989</v>
      </c>
      <c r="B223">
        <v>53.304785555981518</v>
      </c>
      <c r="C223">
        <v>2.2394799478449019</v>
      </c>
      <c r="D223">
        <v>6.5867057289555948</v>
      </c>
      <c r="E223">
        <v>7.8662456610865403</v>
      </c>
      <c r="F223">
        <v>18.123627089033722</v>
      </c>
      <c r="G223">
        <v>0.42415906165296219</v>
      </c>
      <c r="H223">
        <v>119.3749983767932</v>
      </c>
      <c r="I223">
        <v>2.664394641713435</v>
      </c>
      <c r="J223">
        <v>1.193749983767932</v>
      </c>
      <c r="K223">
        <v>97.965551832614693</v>
      </c>
    </row>
    <row r="224" spans="1:11" x14ac:dyDescent="0.3">
      <c r="A224">
        <v>2.2299999999999969</v>
      </c>
      <c r="B224">
        <v>57.59268279015803</v>
      </c>
      <c r="C224">
        <v>2.243289825514013</v>
      </c>
      <c r="D224">
        <v>6.5979112515118006</v>
      </c>
      <c r="E224">
        <v>7.9321687459888768</v>
      </c>
      <c r="F224">
        <v>19.581512148653729</v>
      </c>
      <c r="G224">
        <v>0.34804658559544072</v>
      </c>
      <c r="H224">
        <v>129.19707932721749</v>
      </c>
      <c r="I224">
        <v>2.686808490580229</v>
      </c>
      <c r="J224">
        <v>1.2919707932721749</v>
      </c>
      <c r="K224">
        <v>105.8460116143445</v>
      </c>
    </row>
    <row r="225" spans="1:11" x14ac:dyDescent="0.3">
      <c r="A225">
        <v>2.239999999999998</v>
      </c>
      <c r="B225">
        <v>58.943740696383507</v>
      </c>
      <c r="C225">
        <v>2.2464408795568112</v>
      </c>
      <c r="D225">
        <v>6.6071790575200327</v>
      </c>
      <c r="E225">
        <v>7.998194197534036</v>
      </c>
      <c r="F225">
        <v>20.0408718367704</v>
      </c>
      <c r="G225">
        <v>0.30296475437374681</v>
      </c>
      <c r="H225">
        <v>132.41362869435241</v>
      </c>
      <c r="I225">
        <v>2.709257144105583</v>
      </c>
      <c r="J225">
        <v>1.324136286943524</v>
      </c>
      <c r="K225">
        <v>108.3290369555156</v>
      </c>
    </row>
    <row r="226" spans="1:11" x14ac:dyDescent="0.3">
      <c r="A226">
        <v>2.25</v>
      </c>
      <c r="B226">
        <v>58.658616712888872</v>
      </c>
      <c r="C226">
        <v>2.249349120601488</v>
      </c>
      <c r="D226">
        <v>6.615732707651433</v>
      </c>
      <c r="E226">
        <v>8.0643087563598925</v>
      </c>
      <c r="F226">
        <v>19.943929682382219</v>
      </c>
      <c r="G226">
        <v>0.30794564048608469</v>
      </c>
      <c r="H226">
        <v>131.94370791883631</v>
      </c>
      <c r="I226">
        <v>2.7317360941063749</v>
      </c>
      <c r="J226">
        <v>1.3194370791883629</v>
      </c>
      <c r="K226">
        <v>107.8050253101741</v>
      </c>
    </row>
    <row r="227" spans="1:11" x14ac:dyDescent="0.3">
      <c r="A227">
        <v>2.259999999999998</v>
      </c>
      <c r="B227">
        <v>58.672408870257136</v>
      </c>
      <c r="C227">
        <v>2.2525997923665328</v>
      </c>
      <c r="D227">
        <v>6.6252935069603902</v>
      </c>
      <c r="E227">
        <v>8.1305138874329526</v>
      </c>
      <c r="F227">
        <v>19.948619015887431</v>
      </c>
      <c r="G227">
        <v>0.37488323777183918</v>
      </c>
      <c r="H227">
        <v>132.16545603878549</v>
      </c>
      <c r="I227">
        <v>2.7542458386712152</v>
      </c>
      <c r="J227">
        <v>1.321654560387856</v>
      </c>
      <c r="K227">
        <v>107.83037305885099</v>
      </c>
    </row>
    <row r="228" spans="1:11" x14ac:dyDescent="0.3">
      <c r="A228">
        <v>2.27</v>
      </c>
      <c r="B228">
        <v>60.219757427685238</v>
      </c>
      <c r="C228">
        <v>2.2568467853569238</v>
      </c>
      <c r="D228">
        <v>6.6377846628144823</v>
      </c>
      <c r="E228">
        <v>8.1968292782818271</v>
      </c>
      <c r="F228">
        <v>20.474717525412981</v>
      </c>
      <c r="G228">
        <v>0.50457067922120569</v>
      </c>
      <c r="H228">
        <v>135.90676596564521</v>
      </c>
      <c r="I228">
        <v>2.7767930715598319</v>
      </c>
      <c r="J228">
        <v>1.3590676596564519</v>
      </c>
      <c r="K228">
        <v>110.6741487860161</v>
      </c>
    </row>
    <row r="229" spans="1:11" x14ac:dyDescent="0.3">
      <c r="A229">
        <v>2.279999999999998</v>
      </c>
      <c r="B229">
        <v>62.998239184883481</v>
      </c>
      <c r="C229">
        <v>2.262691205950957</v>
      </c>
      <c r="D229">
        <v>6.6549741351498728</v>
      </c>
      <c r="E229">
        <v>8.2632930722716473</v>
      </c>
      <c r="F229">
        <v>21.419401322860381</v>
      </c>
      <c r="G229">
        <v>0.68703633491422611</v>
      </c>
      <c r="H229">
        <v>142.54556179403079</v>
      </c>
      <c r="I229">
        <v>2.799390761516372</v>
      </c>
      <c r="J229">
        <v>1.425455617940308</v>
      </c>
      <c r="K229">
        <v>115.7805476911372</v>
      </c>
    </row>
    <row r="230" spans="1:11" x14ac:dyDescent="0.3">
      <c r="A230">
        <v>2.2899999999999991</v>
      </c>
      <c r="B230">
        <v>65.706958216978649</v>
      </c>
      <c r="C230">
        <v>2.2705875120552088</v>
      </c>
      <c r="D230">
        <v>6.6781985648682607</v>
      </c>
      <c r="E230">
        <v>8.3299589357717387</v>
      </c>
      <c r="F230">
        <v>22.34036579377274</v>
      </c>
      <c r="G230">
        <v>0.90560079088692902</v>
      </c>
      <c r="H230">
        <v>149.1933987826051</v>
      </c>
      <c r="I230">
        <v>2.822057155106402</v>
      </c>
      <c r="J230">
        <v>1.4919339878260509</v>
      </c>
      <c r="K230">
        <v>120.75873402039321</v>
      </c>
    </row>
    <row r="231" spans="1:11" x14ac:dyDescent="0.3">
      <c r="A231">
        <v>2.2999999999999972</v>
      </c>
      <c r="B231">
        <v>67.241019011145482</v>
      </c>
      <c r="C231">
        <v>2.280803221768696</v>
      </c>
      <c r="D231">
        <v>6.7082447699079273</v>
      </c>
      <c r="E231">
        <v>8.3968911524456207</v>
      </c>
      <c r="F231">
        <v>22.861946463789469</v>
      </c>
      <c r="G231">
        <v>1.1419040177095721</v>
      </c>
      <c r="H231">
        <v>153.3635327956307</v>
      </c>
      <c r="I231">
        <v>2.8448141087755219</v>
      </c>
      <c r="J231">
        <v>1.5336353279563071</v>
      </c>
      <c r="K231">
        <v>123.5780889934566</v>
      </c>
    </row>
    <row r="232" spans="1:11" x14ac:dyDescent="0.3">
      <c r="A232">
        <v>2.3099999999999992</v>
      </c>
      <c r="B232">
        <v>67.458032469973134</v>
      </c>
      <c r="C232">
        <v>2.2934255924093998</v>
      </c>
      <c r="D232">
        <v>6.7453693894394116</v>
      </c>
      <c r="E232">
        <v>8.4641592232423566</v>
      </c>
      <c r="F232">
        <v>22.93573103979087</v>
      </c>
      <c r="G232">
        <v>1.3792087740631229</v>
      </c>
      <c r="H232">
        <v>154.70997808022071</v>
      </c>
      <c r="I232">
        <v>2.867685252846413</v>
      </c>
      <c r="J232">
        <v>1.5470997808022069</v>
      </c>
      <c r="K232">
        <v>123.97692453941011</v>
      </c>
    </row>
    <row r="233" spans="1:11" x14ac:dyDescent="0.3">
      <c r="A233">
        <v>2.3199999999999972</v>
      </c>
      <c r="B233">
        <v>67.28335220640291</v>
      </c>
      <c r="C233">
        <v>2.308387397249958</v>
      </c>
      <c r="D233">
        <v>6.7893746977939937</v>
      </c>
      <c r="E233">
        <v>8.5318329436785234</v>
      </c>
      <c r="F233">
        <v>22.876339750176989</v>
      </c>
      <c r="G233">
        <v>1.6030772659248791</v>
      </c>
      <c r="H233">
        <v>155.31604227799059</v>
      </c>
      <c r="I233">
        <v>2.89069431779471</v>
      </c>
      <c r="J233">
        <v>1.5531604227799061</v>
      </c>
      <c r="K233">
        <v>123.6558905414972</v>
      </c>
    </row>
    <row r="234" spans="1:11" x14ac:dyDescent="0.3">
      <c r="A234">
        <v>2.3299999999999979</v>
      </c>
      <c r="B234">
        <v>67.888854949814345</v>
      </c>
      <c r="C234">
        <v>2.3254871377278978</v>
      </c>
      <c r="D234">
        <v>6.8396680521408753</v>
      </c>
      <c r="E234">
        <v>8.5999781574281968</v>
      </c>
      <c r="F234">
        <v>23.082210682936878</v>
      </c>
      <c r="G234">
        <v>1.800717130851814</v>
      </c>
      <c r="H234">
        <v>157.87465898086819</v>
      </c>
      <c r="I234">
        <v>2.9138636904695989</v>
      </c>
      <c r="J234">
        <v>1.5787465898086821</v>
      </c>
      <c r="K234">
        <v>124.7687063942534</v>
      </c>
    </row>
    <row r="235" spans="1:11" x14ac:dyDescent="0.3">
      <c r="A235">
        <v>2.34</v>
      </c>
      <c r="B235">
        <v>69.756502539652175</v>
      </c>
      <c r="C235">
        <v>2.3444017398669939</v>
      </c>
      <c r="D235">
        <v>6.8952992349029243</v>
      </c>
      <c r="E235">
        <v>8.6686529938634163</v>
      </c>
      <c r="F235">
        <v>23.717210863481739</v>
      </c>
      <c r="G235">
        <v>1.9609317255754539</v>
      </c>
      <c r="H235">
        <v>163.53726592099699</v>
      </c>
      <c r="I235">
        <v>2.937213134857573</v>
      </c>
      <c r="J235">
        <v>1.63537265920997</v>
      </c>
      <c r="K235">
        <v>128.20113980260399</v>
      </c>
    </row>
    <row r="236" spans="1:11" x14ac:dyDescent="0.3">
      <c r="A236">
        <v>2.3499999999999979</v>
      </c>
      <c r="B236">
        <v>72.493788400334992</v>
      </c>
      <c r="C236">
        <v>2.3647057722394069</v>
      </c>
      <c r="D236">
        <v>6.9550169771747257</v>
      </c>
      <c r="E236">
        <v>8.7379045749238049</v>
      </c>
      <c r="F236">
        <v>24.647888056113899</v>
      </c>
      <c r="G236">
        <v>2.0753383801150882</v>
      </c>
      <c r="H236">
        <v>171.4264798817743</v>
      </c>
      <c r="I236">
        <v>2.960758672418105</v>
      </c>
      <c r="J236">
        <v>1.7142647988177431</v>
      </c>
      <c r="K236">
        <v>133.2318273303454</v>
      </c>
    </row>
    <row r="237" spans="1:11" x14ac:dyDescent="0.3">
      <c r="A237">
        <v>2.359999999999999</v>
      </c>
      <c r="B237">
        <v>74.949835708866985</v>
      </c>
      <c r="C237">
        <v>2.3859085074692961</v>
      </c>
      <c r="D237">
        <v>7.0173779631449884</v>
      </c>
      <c r="E237">
        <v>8.8077665496254038</v>
      </c>
      <c r="F237">
        <v>25.48294414101478</v>
      </c>
      <c r="G237">
        <v>2.1402828841146531</v>
      </c>
      <c r="H237">
        <v>178.8234506512118</v>
      </c>
      <c r="I237">
        <v>2.9845117438166482</v>
      </c>
      <c r="J237">
        <v>1.7882345065121179</v>
      </c>
      <c r="K237">
        <v>137.7456440054853</v>
      </c>
    </row>
    <row r="238" spans="1:11" x14ac:dyDescent="0.3">
      <c r="A238">
        <v>2.369999999999997</v>
      </c>
      <c r="B238">
        <v>75.811466171192109</v>
      </c>
      <c r="C238">
        <v>2.4075114299217</v>
      </c>
      <c r="D238">
        <v>7.0809159703579407</v>
      </c>
      <c r="E238">
        <v>8.8782580192929181</v>
      </c>
      <c r="F238">
        <v>25.775898498205319</v>
      </c>
      <c r="G238">
        <v>2.158462359776081</v>
      </c>
      <c r="H238">
        <v>182.51697132626731</v>
      </c>
      <c r="I238">
        <v>3.0084788435036041</v>
      </c>
      <c r="J238">
        <v>1.825169713262673</v>
      </c>
      <c r="K238">
        <v>139.32918107138011</v>
      </c>
    </row>
    <row r="239" spans="1:11" x14ac:dyDescent="0.3">
      <c r="A239">
        <v>2.379999999999999</v>
      </c>
      <c r="B239">
        <v>74.709768322282869</v>
      </c>
      <c r="C239">
        <v>2.4290777546648181</v>
      </c>
      <c r="D239">
        <v>7.1443463372494644</v>
      </c>
      <c r="E239">
        <v>8.949384330830954</v>
      </c>
      <c r="F239">
        <v>25.40132122957618</v>
      </c>
      <c r="G239">
        <v>2.1389100954689382</v>
      </c>
      <c r="H239">
        <v>181.47583628781959</v>
      </c>
      <c r="I239">
        <v>3.0326617894265362</v>
      </c>
      <c r="J239">
        <v>1.814758362878196</v>
      </c>
      <c r="K239">
        <v>137.30443907879021</v>
      </c>
    </row>
    <row r="240" spans="1:11" x14ac:dyDescent="0.3">
      <c r="A240">
        <v>2.389999999999997</v>
      </c>
      <c r="B240">
        <v>72.67003768079158</v>
      </c>
      <c r="C240">
        <v>2.4502896318310792</v>
      </c>
      <c r="D240">
        <v>7.2067342112678778</v>
      </c>
      <c r="E240">
        <v>9.0211397335735413</v>
      </c>
      <c r="F240">
        <v>24.70781281146914</v>
      </c>
      <c r="G240">
        <v>2.0943067260429831</v>
      </c>
      <c r="H240">
        <v>178.06263987401741</v>
      </c>
      <c r="I240">
        <v>3.0570586263590158</v>
      </c>
      <c r="J240">
        <v>1.780626398740174</v>
      </c>
      <c r="K240">
        <v>133.5557449268602</v>
      </c>
    </row>
    <row r="241" spans="1:11" x14ac:dyDescent="0.3">
      <c r="A241">
        <v>2.399999999999999</v>
      </c>
      <c r="B241">
        <v>71.267623391163085</v>
      </c>
      <c r="C241">
        <v>2.4709638891856769</v>
      </c>
      <c r="D241">
        <v>7.2675408505461094</v>
      </c>
      <c r="E241">
        <v>9.0935111088826108</v>
      </c>
      <c r="F241">
        <v>24.230991952995449</v>
      </c>
      <c r="G241">
        <v>2.036461096531506</v>
      </c>
      <c r="H241">
        <v>176.09972386764849</v>
      </c>
      <c r="I241">
        <v>3.0816648939641</v>
      </c>
      <c r="J241">
        <v>1.7609972386764849</v>
      </c>
      <c r="K241">
        <v>130.9783348810565</v>
      </c>
    </row>
    <row r="242" spans="1:11" x14ac:dyDescent="0.3">
      <c r="A242">
        <v>2.41</v>
      </c>
      <c r="B242">
        <v>71.135413814620989</v>
      </c>
      <c r="C242">
        <v>2.4910188537617088</v>
      </c>
      <c r="D242">
        <v>7.3265260404756134</v>
      </c>
      <c r="E242">
        <v>9.1664814433377195</v>
      </c>
      <c r="F242">
        <v>24.186040696971141</v>
      </c>
      <c r="G242">
        <v>1.9727785192165559</v>
      </c>
      <c r="H242">
        <v>177.199656982362</v>
      </c>
      <c r="I242">
        <v>3.1064748076788362</v>
      </c>
      <c r="J242">
        <v>1.77199656982362</v>
      </c>
      <c r="K242">
        <v>130.7353551187629</v>
      </c>
    </row>
    <row r="243" spans="1:11" x14ac:dyDescent="0.3">
      <c r="A243">
        <v>2.4199999999999982</v>
      </c>
      <c r="B243">
        <v>71.399778770689039</v>
      </c>
      <c r="C243">
        <v>2.510419459570008</v>
      </c>
      <c r="D243">
        <v>7.3835866457941419</v>
      </c>
      <c r="E243">
        <v>9.2400320067690682</v>
      </c>
      <c r="F243">
        <v>24.27592478203427</v>
      </c>
      <c r="G243">
        <v>1.906098435847259</v>
      </c>
      <c r="H243">
        <v>179.2433940349313</v>
      </c>
      <c r="I243">
        <v>3.1314819992454952</v>
      </c>
      <c r="J243">
        <v>1.792433940349313</v>
      </c>
      <c r="K243">
        <v>131.2212150380231</v>
      </c>
    </row>
    <row r="244" spans="1:11" x14ac:dyDescent="0.3">
      <c r="A244">
        <v>2.4300000000000002</v>
      </c>
      <c r="B244">
        <v>70.68212032069755</v>
      </c>
      <c r="C244">
        <v>2.529140822478654</v>
      </c>
      <c r="D244">
        <v>7.4386494778783936</v>
      </c>
      <c r="E244">
        <v>9.3141431873874314</v>
      </c>
      <c r="F244">
        <v>24.031920909037169</v>
      </c>
      <c r="G244">
        <v>1.837249135847685</v>
      </c>
      <c r="H244">
        <v>178.7650359224242</v>
      </c>
      <c r="I244">
        <v>3.1566798006557391</v>
      </c>
      <c r="J244">
        <v>1.7876503592242421</v>
      </c>
      <c r="K244">
        <v>129.9022751839847</v>
      </c>
    </row>
    <row r="245" spans="1:11" x14ac:dyDescent="0.3">
      <c r="A245">
        <v>2.4399999999999982</v>
      </c>
      <c r="B245">
        <v>68.436270329417766</v>
      </c>
      <c r="C245">
        <v>2.5471644422869621</v>
      </c>
      <c r="D245">
        <v>7.4916601243734178</v>
      </c>
      <c r="E245">
        <v>9.3887947353986902</v>
      </c>
      <c r="F245">
        <v>23.26833191200204</v>
      </c>
      <c r="G245">
        <v>1.76720282047258</v>
      </c>
      <c r="H245">
        <v>174.31843434583121</v>
      </c>
      <c r="I245">
        <v>3.182061326979567</v>
      </c>
      <c r="J245">
        <v>1.7431843434583121</v>
      </c>
      <c r="K245">
        <v>125.7747670919029</v>
      </c>
    </row>
    <row r="246" spans="1:11" x14ac:dyDescent="0.3">
      <c r="A246">
        <v>2.4499999999999988</v>
      </c>
      <c r="B246">
        <v>65.377698773760955</v>
      </c>
      <c r="C246">
        <v>2.5644848788881061</v>
      </c>
      <c r="D246">
        <v>7.5426025849650156</v>
      </c>
      <c r="E246">
        <v>9.4639660489453821</v>
      </c>
      <c r="F246">
        <v>22.228417583078731</v>
      </c>
      <c r="G246">
        <v>1.6967968908151001</v>
      </c>
      <c r="H246">
        <v>167.6601199218114</v>
      </c>
      <c r="I246">
        <v>3.207619573585442</v>
      </c>
      <c r="J246">
        <v>1.676601199218114</v>
      </c>
      <c r="K246">
        <v>120.1536085571823</v>
      </c>
    </row>
    <row r="247" spans="1:11" x14ac:dyDescent="0.3">
      <c r="A247">
        <v>2.4599999999999969</v>
      </c>
      <c r="B247">
        <v>62.677298143013367</v>
      </c>
      <c r="C247">
        <v>2.5811003801032641</v>
      </c>
      <c r="D247">
        <v>7.5914717061860708</v>
      </c>
      <c r="E247">
        <v>9.5396364204011377</v>
      </c>
      <c r="F247">
        <v>21.310281368624551</v>
      </c>
      <c r="G247">
        <v>1.6251101114804321</v>
      </c>
      <c r="H247">
        <v>161.77639806077741</v>
      </c>
      <c r="I247">
        <v>3.233347499880399</v>
      </c>
      <c r="J247">
        <v>1.6177639806077739</v>
      </c>
      <c r="K247">
        <v>115.1907101006732</v>
      </c>
    </row>
    <row r="248" spans="1:11" x14ac:dyDescent="0.3">
      <c r="A248">
        <v>2.4699999999999989</v>
      </c>
      <c r="B248">
        <v>60.791108545793001</v>
      </c>
      <c r="C248">
        <v>2.5969870811177138</v>
      </c>
      <c r="D248">
        <v>7.6381972974050409</v>
      </c>
      <c r="E248">
        <v>9.6157847654190931</v>
      </c>
      <c r="F248">
        <v>20.668976905569622</v>
      </c>
      <c r="G248">
        <v>1.5488089808313841</v>
      </c>
      <c r="H248">
        <v>157.8737235402491</v>
      </c>
      <c r="I248">
        <v>3.2592379371865041</v>
      </c>
      <c r="J248">
        <v>1.5787372354024909</v>
      </c>
      <c r="K248">
        <v>111.72419948956551</v>
      </c>
    </row>
    <row r="249" spans="1:11" x14ac:dyDescent="0.3">
      <c r="A249">
        <v>2.4799999999999969</v>
      </c>
      <c r="B249">
        <v>59.1454252810612</v>
      </c>
      <c r="C249">
        <v>2.6120765597198918</v>
      </c>
      <c r="D249">
        <v>7.682578116823211</v>
      </c>
      <c r="E249">
        <v>9.6923886424902346</v>
      </c>
      <c r="F249">
        <v>20.109444595560809</v>
      </c>
      <c r="G249">
        <v>1.463384480876506</v>
      </c>
      <c r="H249">
        <v>154.49237899132419</v>
      </c>
      <c r="I249">
        <v>3.2852832553906919</v>
      </c>
      <c r="J249">
        <v>1.544923789913242</v>
      </c>
      <c r="K249">
        <v>108.69970051654489</v>
      </c>
    </row>
    <row r="250" spans="1:11" x14ac:dyDescent="0.3">
      <c r="A250">
        <v>2.489999999999998</v>
      </c>
      <c r="B250">
        <v>56.662161391475287</v>
      </c>
      <c r="C250">
        <v>2.6262547707352439</v>
      </c>
      <c r="D250">
        <v>7.7242787374566007</v>
      </c>
      <c r="E250">
        <v>9.7694229267616333</v>
      </c>
      <c r="F250">
        <v>19.265134873101601</v>
      </c>
      <c r="G250">
        <v>1.365590637861924</v>
      </c>
      <c r="H250">
        <v>148.80927167453231</v>
      </c>
      <c r="I250">
        <v>3.311474912042967</v>
      </c>
      <c r="J250">
        <v>1.488092716745324</v>
      </c>
      <c r="K250">
        <v>104.1358641789276</v>
      </c>
    </row>
    <row r="251" spans="1:11" x14ac:dyDescent="0.3">
      <c r="A251">
        <v>2.5</v>
      </c>
      <c r="B251">
        <v>52.71762070043021</v>
      </c>
      <c r="C251">
        <v>2.6393883724771299</v>
      </c>
      <c r="D251">
        <v>7.7629069778739117</v>
      </c>
      <c r="E251">
        <v>9.8468588553382865</v>
      </c>
      <c r="F251">
        <v>17.923991038146269</v>
      </c>
      <c r="G251">
        <v>1.255714172697364</v>
      </c>
      <c r="H251">
        <v>139.14227510137519</v>
      </c>
      <c r="I251">
        <v>3.3378031277590292</v>
      </c>
      <c r="J251">
        <v>1.391422751013752</v>
      </c>
      <c r="K251">
        <v>96.886438044033909</v>
      </c>
    </row>
    <row r="252" spans="1:11" x14ac:dyDescent="0.3">
      <c r="A252">
        <v>2.509999999999998</v>
      </c>
      <c r="B252">
        <v>47.728578544744892</v>
      </c>
      <c r="C252">
        <v>2.6513690541891921</v>
      </c>
      <c r="D252">
        <v>7.7981442770270339</v>
      </c>
      <c r="E252">
        <v>9.9246641116127918</v>
      </c>
      <c r="F252">
        <v>16.227716705213261</v>
      </c>
      <c r="G252">
        <v>1.138351706140317</v>
      </c>
      <c r="H252">
        <v>126.54607615397479</v>
      </c>
      <c r="I252">
        <v>3.3642569148923611</v>
      </c>
      <c r="J252">
        <v>1.265460761539748</v>
      </c>
      <c r="K252">
        <v>87.717387595747368</v>
      </c>
    </row>
    <row r="253" spans="1:11" x14ac:dyDescent="0.3">
      <c r="A253">
        <v>2.52</v>
      </c>
      <c r="B253">
        <v>42.334432096471609</v>
      </c>
      <c r="C253">
        <v>2.6621554065999371</v>
      </c>
      <c r="D253">
        <v>7.8298688429409893</v>
      </c>
      <c r="E253">
        <v>10.00280417721263</v>
      </c>
      <c r="F253">
        <v>14.393706912800351</v>
      </c>
      <c r="G253">
        <v>1.021637254878738</v>
      </c>
      <c r="H253">
        <v>112.7008372909598</v>
      </c>
      <c r="I253">
        <v>3.3908245371963068</v>
      </c>
      <c r="J253">
        <v>1.1270083729095981</v>
      </c>
      <c r="K253">
        <v>77.803821150272157</v>
      </c>
    </row>
    <row r="254" spans="1:11" x14ac:dyDescent="0.3">
      <c r="A254">
        <v>2.529999999999998</v>
      </c>
      <c r="B254">
        <v>36.221387462563158</v>
      </c>
      <c r="C254">
        <v>2.671801799286766</v>
      </c>
      <c r="D254">
        <v>7.8582405861375477</v>
      </c>
      <c r="E254">
        <v>10.081244724358021</v>
      </c>
      <c r="F254">
        <v>12.31527173727148</v>
      </c>
      <c r="G254">
        <v>0.91637265842396953</v>
      </c>
      <c r="H254">
        <v>96.776368195139369</v>
      </c>
      <c r="I254">
        <v>3.41749432322574</v>
      </c>
      <c r="J254">
        <v>0.96776368195139373</v>
      </c>
      <c r="K254">
        <v>66.569036417683648</v>
      </c>
    </row>
    <row r="255" spans="1:11" x14ac:dyDescent="0.3">
      <c r="A255">
        <v>2.5399999999999991</v>
      </c>
      <c r="B255">
        <v>28.367912501456381</v>
      </c>
      <c r="C255">
        <v>2.680482859768416</v>
      </c>
      <c r="D255">
        <v>7.8837731169659291</v>
      </c>
      <c r="E255">
        <v>10.15995479287354</v>
      </c>
      <c r="F255">
        <v>9.645090250495171</v>
      </c>
      <c r="G255">
        <v>0.83567056308255783</v>
      </c>
      <c r="H255">
        <v>76.039703227564004</v>
      </c>
      <c r="I255">
        <v>3.4442557465210162</v>
      </c>
      <c r="J255">
        <v>0.76039703227564004</v>
      </c>
      <c r="K255">
        <v>52.135622975649568</v>
      </c>
    </row>
    <row r="256" spans="1:11" x14ac:dyDescent="0.3">
      <c r="A256">
        <v>2.5499999999999972</v>
      </c>
      <c r="B256">
        <v>18.466884303399201</v>
      </c>
      <c r="C256">
        <v>2.688515210548418</v>
      </c>
      <c r="D256">
        <v>7.9073976780835808</v>
      </c>
      <c r="E256">
        <v>10.23891064684879</v>
      </c>
      <c r="F256">
        <v>6.2787406631557303</v>
      </c>
      <c r="G256">
        <v>0.79334758629840962</v>
      </c>
      <c r="H256">
        <v>49.64849934112658</v>
      </c>
      <c r="I256">
        <v>3.4711007368726001</v>
      </c>
      <c r="J256">
        <v>0.49648499341126578</v>
      </c>
      <c r="K256">
        <v>33.939138719760713</v>
      </c>
    </row>
    <row r="257" spans="1:11" x14ac:dyDescent="0.3">
      <c r="A257">
        <v>2.5599999999999992</v>
      </c>
      <c r="B257">
        <v>7.9633613042605509</v>
      </c>
      <c r="C257">
        <v>2.6963498114943838</v>
      </c>
      <c r="D257">
        <v>7.9304406220423056</v>
      </c>
      <c r="E257">
        <v>10.31809983834942</v>
      </c>
      <c r="F257">
        <v>2.707542843448588</v>
      </c>
      <c r="G257">
        <v>0.79935341795689396</v>
      </c>
      <c r="H257">
        <v>21.472007751604611</v>
      </c>
      <c r="I257">
        <v>3.498025061982815</v>
      </c>
      <c r="J257">
        <v>0.2147200775160461</v>
      </c>
      <c r="K257">
        <v>14.63536672134372</v>
      </c>
    </row>
    <row r="258" spans="1:11" x14ac:dyDescent="0.3">
      <c r="A258">
        <v>2.5699999999999972</v>
      </c>
      <c r="B258">
        <v>-0.49164166035547452</v>
      </c>
      <c r="C258">
        <v>2.704502278907555</v>
      </c>
      <c r="D258">
        <v>7.9544184673751621</v>
      </c>
      <c r="E258">
        <v>10.397524133796511</v>
      </c>
      <c r="F258">
        <v>-0.16715816452086141</v>
      </c>
      <c r="G258">
        <v>0.85364100242482088</v>
      </c>
      <c r="H258">
        <v>-1.3296459908372751</v>
      </c>
      <c r="I258">
        <v>3.5250293224348241</v>
      </c>
      <c r="J258">
        <v>-1.329645990837275E-2</v>
      </c>
      <c r="K258">
        <v>-0.90355764605871003</v>
      </c>
    </row>
    <row r="259" spans="1:11" x14ac:dyDescent="0.3">
      <c r="A259">
        <v>2.5799999999999979</v>
      </c>
      <c r="B259">
        <v>-4.9832574402895009</v>
      </c>
      <c r="C259">
        <v>2.7134226315428811</v>
      </c>
      <c r="D259">
        <v>7.9806547986555314</v>
      </c>
      <c r="E259">
        <v>10.477199500126661</v>
      </c>
      <c r="F259">
        <v>-1.69430752969843</v>
      </c>
      <c r="G259">
        <v>0.94256856547647594</v>
      </c>
      <c r="H259">
        <v>-13.521683517285981</v>
      </c>
      <c r="I259">
        <v>3.552118946987076</v>
      </c>
      <c r="J259">
        <v>-0.13521683517285979</v>
      </c>
      <c r="K259">
        <v>-9.1584190794509759</v>
      </c>
    </row>
    <row r="260" spans="1:11" x14ac:dyDescent="0.3">
      <c r="A260">
        <v>2.59</v>
      </c>
      <c r="B260">
        <v>-5.905532077411614</v>
      </c>
      <c r="C260">
        <v>2.723353650217085</v>
      </c>
      <c r="D260">
        <v>8.0098636771090721</v>
      </c>
      <c r="E260">
        <v>10.557152092505479</v>
      </c>
      <c r="F260">
        <v>-2.007880906319949</v>
      </c>
      <c r="G260">
        <v>1.041162566572873</v>
      </c>
      <c r="H260">
        <v>-16.082852339493009</v>
      </c>
      <c r="I260">
        <v>3.5793028283958761</v>
      </c>
      <c r="J260">
        <v>-0.16082852339493009</v>
      </c>
      <c r="K260">
        <v>-10.85341030443216</v>
      </c>
    </row>
    <row r="261" spans="1:11" x14ac:dyDescent="0.3">
      <c r="A261">
        <v>2.5999999999999979</v>
      </c>
      <c r="B261">
        <v>-5.2627173267281719</v>
      </c>
      <c r="C261">
        <v>2.7342458828743381</v>
      </c>
      <c r="D261">
        <v>8.0418996555127578</v>
      </c>
      <c r="E261">
        <v>10.63741090916859</v>
      </c>
      <c r="F261">
        <v>-1.7893238910875791</v>
      </c>
      <c r="G261">
        <v>1.120376282690017</v>
      </c>
      <c r="H261">
        <v>-14.38956318333795</v>
      </c>
      <c r="I261">
        <v>3.6065908260613329</v>
      </c>
      <c r="J261">
        <v>-0.1438956318333795</v>
      </c>
      <c r="K261">
        <v>-9.67202103290583</v>
      </c>
    </row>
    <row r="262" spans="1:11" x14ac:dyDescent="0.3">
      <c r="A262">
        <v>2.609999999999999</v>
      </c>
      <c r="B262">
        <v>-4.3691054118709447</v>
      </c>
      <c r="C262">
        <v>2.7457611758708849</v>
      </c>
      <c r="D262">
        <v>8.0757681643261332</v>
      </c>
      <c r="E262">
        <v>10.717999248267789</v>
      </c>
      <c r="F262">
        <v>-1.4854958400361209</v>
      </c>
      <c r="G262">
        <v>1.1545357148427191</v>
      </c>
      <c r="H262">
        <v>-11.996520013202611</v>
      </c>
      <c r="I262">
        <v>3.6339908613550591</v>
      </c>
      <c r="J262">
        <v>-0.11996520013202611</v>
      </c>
      <c r="K262">
        <v>-8.0297072434384926</v>
      </c>
    </row>
    <row r="263" spans="1:11" x14ac:dyDescent="0.3">
      <c r="A263">
        <v>2.619999999999997</v>
      </c>
      <c r="B263">
        <v>-2.9527740562554978</v>
      </c>
      <c r="C263">
        <v>2.7573365971711929</v>
      </c>
      <c r="D263">
        <v>8.1098135210917413</v>
      </c>
      <c r="E263">
        <v>10.798927156694869</v>
      </c>
      <c r="F263">
        <v>-1.00394317912687</v>
      </c>
      <c r="G263">
        <v>1.1251925771831091</v>
      </c>
      <c r="H263">
        <v>-8.1417919684909155</v>
      </c>
      <c r="I263">
        <v>3.6615063502202698</v>
      </c>
      <c r="J263">
        <v>-8.1417919684909149E-2</v>
      </c>
      <c r="K263">
        <v>-5.4267198871722666</v>
      </c>
    </row>
    <row r="264" spans="1:11" x14ac:dyDescent="0.3">
      <c r="A264">
        <v>2.629999999999999</v>
      </c>
      <c r="B264">
        <v>-0.51884921253083138</v>
      </c>
      <c r="C264">
        <v>2.7682650274145471</v>
      </c>
      <c r="D264">
        <v>8.1419559629839622</v>
      </c>
      <c r="E264">
        <v>10.88018600411525</v>
      </c>
      <c r="F264">
        <v>-0.1764087322604827</v>
      </c>
      <c r="G264">
        <v>1.022349349141227</v>
      </c>
      <c r="H264">
        <v>-1.436312129550678</v>
      </c>
      <c r="I264">
        <v>3.6891343583431979</v>
      </c>
      <c r="J264">
        <v>-1.436312129550678E-2</v>
      </c>
      <c r="K264">
        <v>-0.95356071492152805</v>
      </c>
    </row>
    <row r="265" spans="1:11" x14ac:dyDescent="0.3">
      <c r="A265">
        <v>2.639999999999997</v>
      </c>
      <c r="B265">
        <v>2.4408784304749211</v>
      </c>
      <c r="C265">
        <v>2.777783584154017</v>
      </c>
      <c r="D265">
        <v>8.1699517181000498</v>
      </c>
      <c r="E265">
        <v>10.961745542520671</v>
      </c>
      <c r="F265">
        <v>0.82989866636147325</v>
      </c>
      <c r="G265">
        <v>0.84573006882751045</v>
      </c>
      <c r="H265">
        <v>6.7802320350888579</v>
      </c>
      <c r="I265">
        <v>3.716864601401042</v>
      </c>
      <c r="J265">
        <v>6.7802320350888581E-2</v>
      </c>
      <c r="K265">
        <v>4.4859387370890449</v>
      </c>
    </row>
    <row r="266" spans="1:11" x14ac:dyDescent="0.3">
      <c r="A266">
        <v>2.649999999999999</v>
      </c>
      <c r="B266">
        <v>4.9138269956553167</v>
      </c>
      <c r="C266">
        <v>2.7851796287910981</v>
      </c>
      <c r="D266">
        <v>8.191704790562051</v>
      </c>
      <c r="E266">
        <v>11.043553825063981</v>
      </c>
      <c r="F266">
        <v>1.6707011785228081</v>
      </c>
      <c r="G266">
        <v>0.60586660224311029</v>
      </c>
      <c r="H266">
        <v>13.68589084770295</v>
      </c>
      <c r="I266">
        <v>3.7446794174657669</v>
      </c>
      <c r="J266">
        <v>0.1368589084770295</v>
      </c>
      <c r="K266">
        <v>9.0308171812043661</v>
      </c>
    </row>
    <row r="267" spans="1:11" x14ac:dyDescent="0.3">
      <c r="A267">
        <v>2.66</v>
      </c>
      <c r="B267">
        <v>6.2992494461352742</v>
      </c>
      <c r="C267">
        <v>2.7899009161988788</v>
      </c>
      <c r="D267">
        <v>8.2055909299967027</v>
      </c>
      <c r="E267">
        <v>11.12554030366678</v>
      </c>
      <c r="F267">
        <v>2.1417448116859932</v>
      </c>
      <c r="G267">
        <v>0.32295849982257868</v>
      </c>
      <c r="H267">
        <v>17.574281801138081</v>
      </c>
      <c r="I267">
        <v>3.7725548201907171</v>
      </c>
      <c r="J267">
        <v>0.17574281801138081</v>
      </c>
      <c r="K267">
        <v>11.576998982086449</v>
      </c>
    </row>
    <row r="268" spans="1:11" x14ac:dyDescent="0.3">
      <c r="A268">
        <v>2.6699999999999982</v>
      </c>
      <c r="B268">
        <v>6.535955679876146</v>
      </c>
      <c r="C268">
        <v>2.7916387987875488</v>
      </c>
      <c r="D268">
        <v>8.2107023493751452</v>
      </c>
      <c r="E268">
        <v>11.207621770063639</v>
      </c>
      <c r="F268">
        <v>2.2222249311578901</v>
      </c>
      <c r="G268">
        <v>2.3355280308257061E-2</v>
      </c>
      <c r="H268">
        <v>18.246027463098109</v>
      </c>
      <c r="I268">
        <v>3.8004625187656491</v>
      </c>
      <c r="J268">
        <v>0.18246027463098111</v>
      </c>
      <c r="K268">
        <v>12.01202665490751</v>
      </c>
    </row>
    <row r="269" spans="1:11" x14ac:dyDescent="0.3">
      <c r="A269">
        <v>2.68</v>
      </c>
      <c r="B269">
        <v>5.8030321588168654</v>
      </c>
      <c r="C269">
        <v>2.790368021805044</v>
      </c>
      <c r="D269">
        <v>8.2069647700148352</v>
      </c>
      <c r="E269">
        <v>11.289710105660591</v>
      </c>
      <c r="F269">
        <v>1.9730309339977341</v>
      </c>
      <c r="G269">
        <v>-0.26454506337540978</v>
      </c>
      <c r="H269">
        <v>16.192595365468868</v>
      </c>
      <c r="I269">
        <v>3.8283725528686121</v>
      </c>
      <c r="J269">
        <v>0.1619259536546887</v>
      </c>
      <c r="K269">
        <v>10.665032075663429</v>
      </c>
    </row>
    <row r="270" spans="1:11" x14ac:dyDescent="0.3">
      <c r="A270">
        <v>2.6899999999999982</v>
      </c>
      <c r="B270">
        <v>4.380398441287487</v>
      </c>
      <c r="C270">
        <v>2.7863478975200411</v>
      </c>
      <c r="D270">
        <v>8.195140875058943</v>
      </c>
      <c r="E270">
        <v>11.37172063388596</v>
      </c>
      <c r="F270">
        <v>1.4893354700377459</v>
      </c>
      <c r="G270">
        <v>-0.51363996690740876</v>
      </c>
      <c r="H270">
        <v>12.20531398718146</v>
      </c>
      <c r="I270">
        <v>3.856256132465238</v>
      </c>
      <c r="J270">
        <v>0.1220531398718146</v>
      </c>
      <c r="K270">
        <v>8.0504620002040301</v>
      </c>
    </row>
    <row r="271" spans="1:11" x14ac:dyDescent="0.3">
      <c r="A271">
        <v>2.6999999999999988</v>
      </c>
      <c r="B271">
        <v>2.6037731391376102</v>
      </c>
      <c r="C271">
        <v>2.7800952224668962</v>
      </c>
      <c r="D271">
        <v>8.1767506543144002</v>
      </c>
      <c r="E271">
        <v>11.453580091532819</v>
      </c>
      <c r="F271">
        <v>0.88528286730678751</v>
      </c>
      <c r="G271">
        <v>-0.70075391519561769</v>
      </c>
      <c r="H271">
        <v>7.2387372645041026</v>
      </c>
      <c r="I271">
        <v>3.884088348065172</v>
      </c>
      <c r="J271">
        <v>7.238737264504104E-2</v>
      </c>
      <c r="K271">
        <v>4.7853127962529056</v>
      </c>
    </row>
    <row r="272" spans="1:11" x14ac:dyDescent="0.3">
      <c r="A272">
        <v>2.7099999999999969</v>
      </c>
      <c r="B272">
        <v>0.73017024924471485</v>
      </c>
      <c r="C272">
        <v>2.7723328192161292</v>
      </c>
      <c r="D272">
        <v>8.1539200565180252</v>
      </c>
      <c r="E272">
        <v>11.535233445086989</v>
      </c>
      <c r="F272">
        <v>0.24825788474320309</v>
      </c>
      <c r="G272">
        <v>-0.80904900024048043</v>
      </c>
      <c r="H272">
        <v>2.024274945596344</v>
      </c>
      <c r="I272">
        <v>3.9118504882735881</v>
      </c>
      <c r="J272">
        <v>2.0242749455963431E-2</v>
      </c>
      <c r="K272">
        <v>1.341934512125422</v>
      </c>
    </row>
    <row r="273" spans="1:11" x14ac:dyDescent="0.3">
      <c r="A273">
        <v>2.7199999999999989</v>
      </c>
      <c r="B273">
        <v>-1.2088901425257741</v>
      </c>
      <c r="C273">
        <v>2.7639142424620871</v>
      </c>
      <c r="D273">
        <v>8.1291595366531961</v>
      </c>
      <c r="E273">
        <v>11.61664884305284</v>
      </c>
      <c r="F273">
        <v>-0.4110226484587633</v>
      </c>
      <c r="G273">
        <v>-0.82997904808594924</v>
      </c>
      <c r="H273">
        <v>-3.3412686824990092</v>
      </c>
      <c r="I273">
        <v>3.939531723581978</v>
      </c>
      <c r="J273">
        <v>-3.3412686824990087E-2</v>
      </c>
      <c r="K273">
        <v>-2.2217440457230451</v>
      </c>
    </row>
    <row r="274" spans="1:11" x14ac:dyDescent="0.3">
      <c r="A274">
        <v>2.7299999999999969</v>
      </c>
      <c r="B274">
        <v>-3.1673727142225281</v>
      </c>
      <c r="C274">
        <v>2.7557332382544102</v>
      </c>
      <c r="D274">
        <v>8.1050977595717928</v>
      </c>
      <c r="E274">
        <v>11.697820129533969</v>
      </c>
      <c r="F274">
        <v>-1.076906722835659</v>
      </c>
      <c r="G274">
        <v>-0.76402621057192199</v>
      </c>
      <c r="H274">
        <v>-8.7284342665231058</v>
      </c>
      <c r="I274">
        <v>3.9671299609855608</v>
      </c>
      <c r="J274">
        <v>-8.7284342665231052E-2</v>
      </c>
      <c r="K274">
        <v>-5.8211174207332954</v>
      </c>
    </row>
    <row r="275" spans="1:11" x14ac:dyDescent="0.3">
      <c r="A275">
        <v>2.739999999999998</v>
      </c>
      <c r="B275">
        <v>-4.6904275525941577</v>
      </c>
      <c r="C275">
        <v>2.7486337182506482</v>
      </c>
      <c r="D275">
        <v>8.0842168183842595</v>
      </c>
      <c r="E275">
        <v>11.77876670242375</v>
      </c>
      <c r="F275">
        <v>-1.594745367882014</v>
      </c>
      <c r="G275">
        <v>-0.62011307652869441</v>
      </c>
      <c r="H275">
        <v>-12.89226732407217</v>
      </c>
      <c r="I275">
        <v>3.9946517957680849</v>
      </c>
      <c r="J275">
        <v>-0.12892267324072171</v>
      </c>
      <c r="K275">
        <v>-8.6202452317946694</v>
      </c>
    </row>
    <row r="276" spans="1:11" x14ac:dyDescent="0.3">
      <c r="A276">
        <v>2.75</v>
      </c>
      <c r="B276">
        <v>-5.1324218055563557</v>
      </c>
      <c r="C276">
        <v>2.7433309767238359</v>
      </c>
      <c r="D276">
        <v>8.0686205197759868</v>
      </c>
      <c r="E276">
        <v>11.85953088911455</v>
      </c>
      <c r="F276">
        <v>-1.7450234138891609</v>
      </c>
      <c r="G276">
        <v>-0.41421856887411401</v>
      </c>
      <c r="H276">
        <v>-14.07993172479563</v>
      </c>
      <c r="I276">
        <v>4.022111619242958</v>
      </c>
      <c r="J276">
        <v>-0.1407993172479563</v>
      </c>
      <c r="K276">
        <v>-9.4325589939954657</v>
      </c>
    </row>
    <row r="277" spans="1:11" x14ac:dyDescent="0.3">
      <c r="A277">
        <v>2.759999999999998</v>
      </c>
      <c r="B277">
        <v>-4.2690082334939081</v>
      </c>
      <c r="C277">
        <v>2.7403493468731659</v>
      </c>
      <c r="D277">
        <v>8.0598510202151932</v>
      </c>
      <c r="E277">
        <v>11.940173246814499</v>
      </c>
      <c r="F277">
        <v>-1.451462799387929</v>
      </c>
      <c r="G277">
        <v>-0.16730158274917969</v>
      </c>
      <c r="H277">
        <v>-11.6985739244512</v>
      </c>
      <c r="I277">
        <v>4.049530020860943</v>
      </c>
      <c r="J277">
        <v>-0.116985739244512</v>
      </c>
      <c r="K277">
        <v>-7.8457448615563719</v>
      </c>
    </row>
    <row r="278" spans="1:11" x14ac:dyDescent="0.3">
      <c r="A278">
        <v>2.77</v>
      </c>
      <c r="B278">
        <v>-2.4886963750075339</v>
      </c>
      <c r="C278">
        <v>2.7399849450688518</v>
      </c>
      <c r="D278">
        <v>8.0587792502025053</v>
      </c>
      <c r="E278">
        <v>12.02076639816659</v>
      </c>
      <c r="F278">
        <v>-0.84615676750256175</v>
      </c>
      <c r="G278">
        <v>9.752473711468479E-2</v>
      </c>
      <c r="H278">
        <v>-6.8189906003680711</v>
      </c>
      <c r="I278">
        <v>4.0769316923206533</v>
      </c>
      <c r="J278">
        <v>-6.8189906003680717E-2</v>
      </c>
      <c r="K278">
        <v>-4.5738203648787117</v>
      </c>
    </row>
    <row r="279" spans="1:11" x14ac:dyDescent="0.3">
      <c r="A279">
        <v>2.779999999999998</v>
      </c>
      <c r="B279">
        <v>-0.2179113609211375</v>
      </c>
      <c r="C279">
        <v>2.74229984161546</v>
      </c>
      <c r="D279">
        <v>8.0655877694572329</v>
      </c>
      <c r="E279">
        <v>12.10138823326489</v>
      </c>
      <c r="F279">
        <v>-7.4089862713186752E-2</v>
      </c>
      <c r="G279">
        <v>0.35767903177417182</v>
      </c>
      <c r="H279">
        <v>-0.59757829054024458</v>
      </c>
      <c r="I279">
        <v>4.1043431162540749</v>
      </c>
      <c r="J279">
        <v>-5.9757829054024464E-3</v>
      </c>
      <c r="K279">
        <v>-0.40048574439560408</v>
      </c>
    </row>
    <row r="280" spans="1:11" x14ac:dyDescent="0.3">
      <c r="A280">
        <v>2.7899999999999991</v>
      </c>
      <c r="B280">
        <v>2.8476531202126529</v>
      </c>
      <c r="C280">
        <v>2.7471385257043361</v>
      </c>
      <c r="D280">
        <v>8.0798191932480457</v>
      </c>
      <c r="E280">
        <v>12.182115268078411</v>
      </c>
      <c r="F280">
        <v>0.96820206087230209</v>
      </c>
      <c r="G280">
        <v>0.59259295393385703</v>
      </c>
      <c r="H280">
        <v>7.8228975943783388</v>
      </c>
      <c r="I280">
        <v>4.1317903080906744</v>
      </c>
      <c r="J280">
        <v>7.8228975943783391E-2</v>
      </c>
      <c r="K280">
        <v>5.2335246533637951</v>
      </c>
    </row>
    <row r="281" spans="1:11" x14ac:dyDescent="0.3">
      <c r="A281">
        <v>2.7999999999999972</v>
      </c>
      <c r="B281">
        <v>7.4649253309512646</v>
      </c>
      <c r="C281">
        <v>2.7541517006941372</v>
      </c>
      <c r="D281">
        <v>8.1004461785121666</v>
      </c>
      <c r="E281">
        <v>12.263016594937209</v>
      </c>
      <c r="F281">
        <v>2.5380746125234301</v>
      </c>
      <c r="G281">
        <v>0.78448157445798472</v>
      </c>
      <c r="H281">
        <v>20.55953679579417</v>
      </c>
      <c r="I281">
        <v>4.1592967592226664</v>
      </c>
      <c r="J281">
        <v>0.2055953679579417</v>
      </c>
      <c r="K281">
        <v>13.719322229856379</v>
      </c>
    </row>
    <row r="282" spans="1:11" x14ac:dyDescent="0.3">
      <c r="A282">
        <v>2.8099999999999992</v>
      </c>
      <c r="B282">
        <v>13.783228843340879</v>
      </c>
      <c r="C282">
        <v>2.7628281571934949</v>
      </c>
      <c r="D282">
        <v>8.1259651682161618</v>
      </c>
      <c r="E282">
        <v>12.344148651670849</v>
      </c>
      <c r="F282">
        <v>4.6862978067359009</v>
      </c>
      <c r="G282">
        <v>0.91967835744404258</v>
      </c>
      <c r="H282">
        <v>38.080692745423733</v>
      </c>
      <c r="I282">
        <v>4.1868816585121049</v>
      </c>
      <c r="J282">
        <v>0.38080692745423728</v>
      </c>
      <c r="K282">
        <v>25.331339495869731</v>
      </c>
    </row>
    <row r="283" spans="1:11" x14ac:dyDescent="0.3">
      <c r="A283">
        <v>2.8199999999999972</v>
      </c>
      <c r="B283">
        <v>21.197043523363131</v>
      </c>
      <c r="C283">
        <v>2.772545267843018</v>
      </c>
      <c r="D283">
        <v>8.1545449054206394</v>
      </c>
      <c r="E283">
        <v>12.42555120203904</v>
      </c>
      <c r="F283">
        <v>7.206994797943465</v>
      </c>
      <c r="G283">
        <v>0.99029537386314814</v>
      </c>
      <c r="H283">
        <v>58.769762712962937</v>
      </c>
      <c r="I283">
        <v>4.2145585256372868</v>
      </c>
      <c r="J283">
        <v>0.58769762712962936</v>
      </c>
      <c r="K283">
        <v>38.956728637532237</v>
      </c>
    </row>
    <row r="284" spans="1:11" x14ac:dyDescent="0.3">
      <c r="A284">
        <v>2.8299999999999979</v>
      </c>
      <c r="B284">
        <v>29.094681375152909</v>
      </c>
      <c r="C284">
        <v>2.7826340646707579</v>
      </c>
      <c r="D284">
        <v>8.1842178372669352</v>
      </c>
      <c r="E284">
        <v>12.507245015752479</v>
      </c>
      <c r="F284">
        <v>9.8921916675519892</v>
      </c>
      <c r="G284">
        <v>0.99488769734514815</v>
      </c>
      <c r="H284">
        <v>80.959851495242333</v>
      </c>
      <c r="I284">
        <v>4.242334422299856</v>
      </c>
      <c r="J284">
        <v>0.8095985149524233</v>
      </c>
      <c r="K284">
        <v>53.47130631109183</v>
      </c>
    </row>
    <row r="285" spans="1:11" x14ac:dyDescent="0.3">
      <c r="A285">
        <v>2.84</v>
      </c>
      <c r="B285">
        <v>37.105688687683532</v>
      </c>
      <c r="C285">
        <v>2.792443021789921</v>
      </c>
      <c r="D285">
        <v>8.2130677111468238</v>
      </c>
      <c r="E285">
        <v>12.589231443494549</v>
      </c>
      <c r="F285">
        <v>12.6159341538124</v>
      </c>
      <c r="G285">
        <v>0.93815800657219839</v>
      </c>
      <c r="H285">
        <v>103.6155214446311</v>
      </c>
      <c r="I285">
        <v>4.2702098077321589</v>
      </c>
      <c r="J285">
        <v>1.0361552144463111</v>
      </c>
      <c r="K285">
        <v>68.194238669256208</v>
      </c>
    </row>
    <row r="286" spans="1:11" x14ac:dyDescent="0.3">
      <c r="A286">
        <v>2.8499999999999979</v>
      </c>
      <c r="B286">
        <v>44.765736270452507</v>
      </c>
      <c r="C286">
        <v>2.8013972248022019</v>
      </c>
      <c r="D286">
        <v>8.2394036023594186</v>
      </c>
      <c r="E286">
        <v>12.67149380006208</v>
      </c>
      <c r="F286">
        <v>15.220350331953849</v>
      </c>
      <c r="G286">
        <v>0.83092830924491601</v>
      </c>
      <c r="H286">
        <v>125.4066093542729</v>
      </c>
      <c r="I286">
        <v>4.2981790089651204</v>
      </c>
      <c r="J286">
        <v>1.254066093542729</v>
      </c>
      <c r="K286">
        <v>82.272163956507313</v>
      </c>
    </row>
    <row r="287" spans="1:11" x14ac:dyDescent="0.3">
      <c r="A287">
        <v>2.859999999999999</v>
      </c>
      <c r="B287">
        <v>51.545178698937157</v>
      </c>
      <c r="C287">
        <v>2.8090615879748189</v>
      </c>
      <c r="D287">
        <v>8.2619458469847604</v>
      </c>
      <c r="E287">
        <v>12.754000547308801</v>
      </c>
      <c r="F287">
        <v>17.525360757638641</v>
      </c>
      <c r="G287">
        <v>0.69036187438862306</v>
      </c>
      <c r="H287">
        <v>144.79358152848221</v>
      </c>
      <c r="I287">
        <v>4.3262313030290036</v>
      </c>
      <c r="J287">
        <v>1.4479358152848221</v>
      </c>
      <c r="K287">
        <v>94.731679771019657</v>
      </c>
    </row>
    <row r="288" spans="1:11" x14ac:dyDescent="0.3">
      <c r="A288">
        <v>2.869999999999997</v>
      </c>
      <c r="B288">
        <v>57.13044634531952</v>
      </c>
      <c r="C288">
        <v>2.8152044622899748</v>
      </c>
      <c r="D288">
        <v>8.280013124382279</v>
      </c>
      <c r="E288">
        <v>12.836710342165629</v>
      </c>
      <c r="F288">
        <v>19.42435175740864</v>
      </c>
      <c r="G288">
        <v>0.53908849785373469</v>
      </c>
      <c r="H288">
        <v>160.83388748396149</v>
      </c>
      <c r="I288">
        <v>4.3543526332803291</v>
      </c>
      <c r="J288">
        <v>1.608338874839615</v>
      </c>
      <c r="K288">
        <v>104.9964959859926</v>
      </c>
    </row>
    <row r="289" spans="1:11" x14ac:dyDescent="0.3">
      <c r="A289">
        <v>2.879999999999999</v>
      </c>
      <c r="B289">
        <v>61.035610634778131</v>
      </c>
      <c r="C289">
        <v>2.819843357931894</v>
      </c>
      <c r="D289">
        <v>8.2936569350938036</v>
      </c>
      <c r="E289">
        <v>12.919578692463009</v>
      </c>
      <c r="F289">
        <v>20.752107615824571</v>
      </c>
      <c r="G289">
        <v>0.40293437319975922</v>
      </c>
      <c r="H289">
        <v>172.11086124579629</v>
      </c>
      <c r="I289">
        <v>4.3825278723814378</v>
      </c>
      <c r="J289">
        <v>1.721108612457964</v>
      </c>
      <c r="K289">
        <v>112.1735546801328</v>
      </c>
    </row>
    <row r="290" spans="1:11" x14ac:dyDescent="0.3">
      <c r="A290">
        <v>2.889999999999997</v>
      </c>
      <c r="B290">
        <v>62.312571515932547</v>
      </c>
      <c r="C290">
        <v>2.82326314975397</v>
      </c>
      <c r="D290">
        <v>8.3037151463352057</v>
      </c>
      <c r="E290">
        <v>13.002565552870159</v>
      </c>
      <c r="F290">
        <v>21.186274315417069</v>
      </c>
      <c r="G290">
        <v>0.30822897202591459</v>
      </c>
      <c r="H290">
        <v>175.92478692734119</v>
      </c>
      <c r="I290">
        <v>4.4107434049198666</v>
      </c>
      <c r="J290">
        <v>1.7592478692734119</v>
      </c>
      <c r="K290">
        <v>114.5204017049571</v>
      </c>
    </row>
    <row r="291" spans="1:11" x14ac:dyDescent="0.3">
      <c r="A291">
        <v>2.899999999999999</v>
      </c>
      <c r="B291">
        <v>60.706004863905413</v>
      </c>
      <c r="C291">
        <v>2.8260079373724118</v>
      </c>
      <c r="D291">
        <v>8.3117880510953288</v>
      </c>
      <c r="E291">
        <v>13.08564306885731</v>
      </c>
      <c r="F291">
        <v>20.640041653727842</v>
      </c>
      <c r="G291">
        <v>0.27867794560383352</v>
      </c>
      <c r="H291">
        <v>171.5556515915649</v>
      </c>
      <c r="I291">
        <v>4.4389897603554997</v>
      </c>
      <c r="J291">
        <v>1.7155565159156489</v>
      </c>
      <c r="K291">
        <v>111.5677927228532</v>
      </c>
    </row>
    <row r="292" spans="1:11" x14ac:dyDescent="0.3">
      <c r="A292">
        <v>2.91</v>
      </c>
      <c r="B292">
        <v>57.774942006854722</v>
      </c>
      <c r="C292">
        <v>2.8288367086660471</v>
      </c>
      <c r="D292">
        <v>8.3201079666648425</v>
      </c>
      <c r="E292">
        <v>13.168802548946109</v>
      </c>
      <c r="F292">
        <v>19.643480282330611</v>
      </c>
      <c r="G292">
        <v>0.33081696893348939</v>
      </c>
      <c r="H292">
        <v>163.43587679004261</v>
      </c>
      <c r="I292">
        <v>4.467263983585692</v>
      </c>
      <c r="J292">
        <v>1.6343587679004259</v>
      </c>
      <c r="K292">
        <v>106.1809744990844</v>
      </c>
    </row>
    <row r="293" spans="1:11" x14ac:dyDescent="0.3">
      <c r="A293">
        <v>2.9199999999999982</v>
      </c>
      <c r="B293">
        <v>55.940242011902619</v>
      </c>
      <c r="C293">
        <v>2.8326242767510821</v>
      </c>
      <c r="D293">
        <v>8.3312478727972987</v>
      </c>
      <c r="E293">
        <v>13.252059328143419</v>
      </c>
      <c r="F293">
        <v>19.01968228404689</v>
      </c>
      <c r="G293">
        <v>0.46871215640669212</v>
      </c>
      <c r="H293">
        <v>158.45768757024609</v>
      </c>
      <c r="I293">
        <v>4.4955712885127772</v>
      </c>
      <c r="J293">
        <v>1.584576875702461</v>
      </c>
      <c r="K293">
        <v>102.8090934272805</v>
      </c>
    </row>
    <row r="294" spans="1:11" x14ac:dyDescent="0.3">
      <c r="A294">
        <v>2.93</v>
      </c>
      <c r="B294">
        <v>56.49379440481804</v>
      </c>
      <c r="C294">
        <v>2.83821095179418</v>
      </c>
      <c r="D294">
        <v>8.3476792699828835</v>
      </c>
      <c r="E294">
        <v>13.33545396385732</v>
      </c>
      <c r="F294">
        <v>19.207890097638131</v>
      </c>
      <c r="G294">
        <v>0.68097869102494712</v>
      </c>
      <c r="H294">
        <v>160.34130598816341</v>
      </c>
      <c r="I294">
        <v>4.5239254646555036</v>
      </c>
      <c r="J294">
        <v>1.6034130598816341</v>
      </c>
      <c r="K294">
        <v>103.82643296020611</v>
      </c>
    </row>
    <row r="295" spans="1:11" x14ac:dyDescent="0.3">
      <c r="A295">
        <v>2.9399999999999982</v>
      </c>
      <c r="B295">
        <v>58.798748371164507</v>
      </c>
      <c r="C295">
        <v>2.846243850571581</v>
      </c>
      <c r="D295">
        <v>8.3713054428575902</v>
      </c>
      <c r="E295">
        <v>13.41904888742153</v>
      </c>
      <c r="F295">
        <v>19.99157444619593</v>
      </c>
      <c r="G295">
        <v>0.9430081193301687</v>
      </c>
      <c r="H295">
        <v>167.35557597273271</v>
      </c>
      <c r="I295">
        <v>4.5523477386673319</v>
      </c>
      <c r="J295">
        <v>1.673555759727327</v>
      </c>
      <c r="K295">
        <v>108.06256457403209</v>
      </c>
    </row>
    <row r="296" spans="1:11" x14ac:dyDescent="0.3">
      <c r="A296">
        <v>2.9499999999999988</v>
      </c>
      <c r="B296">
        <v>61.265368299226857</v>
      </c>
      <c r="C296">
        <v>2.8570711141807839</v>
      </c>
      <c r="D296">
        <v>8.4031503358258348</v>
      </c>
      <c r="E296">
        <v>13.502921166314939</v>
      </c>
      <c r="F296">
        <v>20.83022522173713</v>
      </c>
      <c r="G296">
        <v>1.2239306880681871</v>
      </c>
      <c r="H296">
        <v>175.03951406736809</v>
      </c>
      <c r="I296">
        <v>4.5808643134910936</v>
      </c>
      <c r="J296">
        <v>1.750395140673682</v>
      </c>
      <c r="K296">
        <v>112.5958120093899</v>
      </c>
    </row>
    <row r="297" spans="1:11" x14ac:dyDescent="0.3">
      <c r="A297">
        <v>2.9599999999999969</v>
      </c>
      <c r="B297">
        <v>62.971689546547722</v>
      </c>
      <c r="C297">
        <v>2.8707224643329439</v>
      </c>
      <c r="D297">
        <v>8.4433013656851301</v>
      </c>
      <c r="E297">
        <v>13.5871534248225</v>
      </c>
      <c r="F297">
        <v>21.410374445826228</v>
      </c>
      <c r="G297">
        <v>1.494296934939787</v>
      </c>
      <c r="H297">
        <v>180.7742437982746</v>
      </c>
      <c r="I297">
        <v>4.6095032813836623</v>
      </c>
      <c r="J297">
        <v>1.807742437982746</v>
      </c>
      <c r="K297">
        <v>115.73175376122281</v>
      </c>
    </row>
    <row r="298" spans="1:11" x14ac:dyDescent="0.3">
      <c r="A298">
        <v>2.9699999999999989</v>
      </c>
      <c r="B298">
        <v>64.274185972467507</v>
      </c>
      <c r="C298">
        <v>2.88695705287958</v>
      </c>
      <c r="D298">
        <v>8.4910501555281748</v>
      </c>
      <c r="E298">
        <v>13.671825182428559</v>
      </c>
      <c r="F298">
        <v>21.85322323063895</v>
      </c>
      <c r="G298">
        <v>1.7305294005000471</v>
      </c>
      <c r="H298">
        <v>185.5568145113088</v>
      </c>
      <c r="I298">
        <v>4.6382916789697246</v>
      </c>
      <c r="J298">
        <v>1.8555681451130881</v>
      </c>
      <c r="K298">
        <v>118.1255309764268</v>
      </c>
    </row>
    <row r="299" spans="1:11" x14ac:dyDescent="0.3">
      <c r="A299">
        <v>2.9799999999999969</v>
      </c>
      <c r="B299">
        <v>65.8381401246357</v>
      </c>
      <c r="C299">
        <v>2.9053330523429448</v>
      </c>
      <c r="D299">
        <v>8.5450972127733671</v>
      </c>
      <c r="E299">
        <v>13.757005919270069</v>
      </c>
      <c r="F299">
        <v>22.384967642376139</v>
      </c>
      <c r="G299">
        <v>1.915781697562813</v>
      </c>
      <c r="H299">
        <v>191.28172460889041</v>
      </c>
      <c r="I299">
        <v>4.6672531294958377</v>
      </c>
      <c r="J299">
        <v>1.9128172460889039</v>
      </c>
      <c r="K299">
        <v>120.9998250939251</v>
      </c>
    </row>
    <row r="300" spans="1:11" x14ac:dyDescent="0.3">
      <c r="A300">
        <v>2.989999999999998</v>
      </c>
      <c r="B300">
        <v>67.398136072376701</v>
      </c>
      <c r="C300">
        <v>2.9252726868308359</v>
      </c>
      <c r="D300">
        <v>8.6037431965612807</v>
      </c>
      <c r="E300">
        <v>13.84275012131674</v>
      </c>
      <c r="F300">
        <v>22.915366264608078</v>
      </c>
      <c r="G300">
        <v>2.039731623909447</v>
      </c>
      <c r="H300">
        <v>197.1579265958317</v>
      </c>
      <c r="I300">
        <v>4.6964061581917056</v>
      </c>
      <c r="J300">
        <v>1.9715792659583169</v>
      </c>
      <c r="K300">
        <v>123.8668446735572</v>
      </c>
    </row>
    <row r="301" spans="1:11" x14ac:dyDescent="0.3">
      <c r="A301">
        <v>3</v>
      </c>
      <c r="B301">
        <v>67.982923915266497</v>
      </c>
      <c r="C301">
        <v>2.9461276848211342</v>
      </c>
      <c r="D301">
        <v>8.6650814259445124</v>
      </c>
      <c r="E301">
        <v>13.929094244429271</v>
      </c>
      <c r="F301">
        <v>23.114194131190612</v>
      </c>
      <c r="G301">
        <v>2.0988917382874339</v>
      </c>
      <c r="H301">
        <v>200.28637424185541</v>
      </c>
      <c r="I301">
        <v>4.7257631600499659</v>
      </c>
      <c r="J301">
        <v>2.0028637424185538</v>
      </c>
      <c r="K301">
        <v>124.94158989832761</v>
      </c>
    </row>
    <row r="302" spans="1:11" x14ac:dyDescent="0.3">
      <c r="A302">
        <v>3.009999999999998</v>
      </c>
      <c r="B302">
        <v>67.332858757841407</v>
      </c>
      <c r="C302">
        <v>2.967250521596585</v>
      </c>
      <c r="D302">
        <v>8.7272074164605424</v>
      </c>
      <c r="E302">
        <v>14.0160556886413</v>
      </c>
      <c r="F302">
        <v>22.893171977666078</v>
      </c>
      <c r="G302">
        <v>2.096309666735285</v>
      </c>
      <c r="H302">
        <v>199.79346026979411</v>
      </c>
      <c r="I302">
        <v>4.755330051082054</v>
      </c>
      <c r="J302">
        <v>1.997934602697941</v>
      </c>
      <c r="K302">
        <v>123.7468755549518</v>
      </c>
    </row>
    <row r="303" spans="1:11" x14ac:dyDescent="0.3">
      <c r="A303">
        <v>3.02</v>
      </c>
      <c r="B303">
        <v>66.416245603029211</v>
      </c>
      <c r="C303">
        <v>2.9880538781558399</v>
      </c>
      <c r="D303">
        <v>8.788393759281881</v>
      </c>
      <c r="E303">
        <v>14.10363369452001</v>
      </c>
      <c r="F303">
        <v>22.581523505029931</v>
      </c>
      <c r="G303">
        <v>2.0393378887352491</v>
      </c>
      <c r="H303">
        <v>198.45532024668219</v>
      </c>
      <c r="I303">
        <v>4.7851065730808164</v>
      </c>
      <c r="J303">
        <v>1.984553202466822</v>
      </c>
      <c r="K303">
        <v>122.06228921637801</v>
      </c>
    </row>
    <row r="304" spans="1:11" x14ac:dyDescent="0.3">
      <c r="A304">
        <v>3.029999999999998</v>
      </c>
      <c r="B304">
        <v>66.29974811680988</v>
      </c>
      <c r="C304">
        <v>3.00803727937129</v>
      </c>
      <c r="D304">
        <v>8.8471684687390866</v>
      </c>
      <c r="E304">
        <v>14.19181150566012</v>
      </c>
      <c r="F304">
        <v>22.54191435971536</v>
      </c>
      <c r="G304">
        <v>1.9364485910504661</v>
      </c>
      <c r="H304">
        <v>199.43211394829061</v>
      </c>
      <c r="I304">
        <v>4.8150870288684517</v>
      </c>
      <c r="J304">
        <v>1.9943211394829059</v>
      </c>
      <c r="K304">
        <v>121.8481857281911</v>
      </c>
    </row>
    <row r="305" spans="1:11" x14ac:dyDescent="0.3">
      <c r="A305">
        <v>3.0399999999999991</v>
      </c>
      <c r="B305">
        <v>66.963548596657688</v>
      </c>
      <c r="C305">
        <v>3.0267828499768492</v>
      </c>
      <c r="D305">
        <v>8.902302499931908</v>
      </c>
      <c r="E305">
        <v>14.28055886050347</v>
      </c>
      <c r="F305">
        <v>22.76760652286362</v>
      </c>
      <c r="G305">
        <v>1.7952796239544271</v>
      </c>
      <c r="H305">
        <v>202.68412046595481</v>
      </c>
      <c r="I305">
        <v>4.8452611295151931</v>
      </c>
      <c r="J305">
        <v>2.0268412046595481</v>
      </c>
      <c r="K305">
        <v>123.0681433668304</v>
      </c>
    </row>
    <row r="306" spans="1:11" x14ac:dyDescent="0.3">
      <c r="A306">
        <v>3.0499999999999972</v>
      </c>
      <c r="B306">
        <v>67.265904925641408</v>
      </c>
      <c r="C306">
        <v>3.043942871850378</v>
      </c>
      <c r="D306">
        <v>8.9527731525011109</v>
      </c>
      <c r="E306">
        <v>14.369834238765639</v>
      </c>
      <c r="F306">
        <v>22.870407674718081</v>
      </c>
      <c r="G306">
        <v>1.6231254464460501</v>
      </c>
      <c r="H306">
        <v>204.7535718169714</v>
      </c>
      <c r="I306">
        <v>4.8756147581243292</v>
      </c>
      <c r="J306">
        <v>2.0475357181697138</v>
      </c>
      <c r="K306">
        <v>123.6238252687464</v>
      </c>
    </row>
    <row r="307" spans="1:11" x14ac:dyDescent="0.3">
      <c r="A307">
        <v>3.0599999999999992</v>
      </c>
      <c r="B307">
        <v>65.857949172821151</v>
      </c>
      <c r="C307">
        <v>3.0592453589057702</v>
      </c>
      <c r="D307">
        <v>8.9977804673699122</v>
      </c>
      <c r="E307">
        <v>14.459587006864989</v>
      </c>
      <c r="F307">
        <v>22.391702718759191</v>
      </c>
      <c r="G307">
        <v>1.429183987068283</v>
      </c>
      <c r="H307">
        <v>201.47562535400519</v>
      </c>
      <c r="I307">
        <v>4.9061306992781093</v>
      </c>
      <c r="J307">
        <v>2.0147562535400518</v>
      </c>
      <c r="K307">
        <v>121.03623091221181</v>
      </c>
    </row>
    <row r="308" spans="1:11" x14ac:dyDescent="0.3">
      <c r="A308">
        <v>3.0699999999999972</v>
      </c>
      <c r="B308">
        <v>62.456261003117199</v>
      </c>
      <c r="C308">
        <v>3.0725265515917441</v>
      </c>
      <c r="D308">
        <v>9.0368427987992455</v>
      </c>
      <c r="E308">
        <v>14.54976012319584</v>
      </c>
      <c r="F308">
        <v>21.235128741059849</v>
      </c>
      <c r="G308">
        <v>1.2261428561820109</v>
      </c>
      <c r="H308">
        <v>191.89852024522159</v>
      </c>
      <c r="I308">
        <v>4.936789558830597</v>
      </c>
      <c r="J308">
        <v>1.918985202452216</v>
      </c>
      <c r="K308">
        <v>114.7844796814046</v>
      </c>
    </row>
    <row r="309" spans="1:11" x14ac:dyDescent="0.3">
      <c r="A309">
        <v>3.0799999999999979</v>
      </c>
      <c r="B309">
        <v>58.03557855493213</v>
      </c>
      <c r="C309">
        <v>3.08376821602941</v>
      </c>
      <c r="D309">
        <v>9.0699065177335587</v>
      </c>
      <c r="E309">
        <v>14.6402938697785</v>
      </c>
      <c r="F309">
        <v>19.732096708676931</v>
      </c>
      <c r="G309">
        <v>1.0291658207008061</v>
      </c>
      <c r="H309">
        <v>178.96827254657779</v>
      </c>
      <c r="I309">
        <v>4.9675710326687028</v>
      </c>
      <c r="J309">
        <v>1.7896827254657779</v>
      </c>
      <c r="K309">
        <v>106.65998220906449</v>
      </c>
    </row>
    <row r="310" spans="1:11" x14ac:dyDescent="0.3">
      <c r="A310">
        <v>3.09</v>
      </c>
      <c r="B310">
        <v>53.116081434818049</v>
      </c>
      <c r="C310">
        <v>3.0931098680057598</v>
      </c>
      <c r="D310">
        <v>9.0973819647228229</v>
      </c>
      <c r="E310">
        <v>14.731130312190791</v>
      </c>
      <c r="F310">
        <v>18.05946768783814</v>
      </c>
      <c r="G310">
        <v>0.85353786837987222</v>
      </c>
      <c r="H310">
        <v>164.29387563583319</v>
      </c>
      <c r="I310">
        <v>4.9984554230888776</v>
      </c>
      <c r="J310">
        <v>1.642938756358332</v>
      </c>
      <c r="K310">
        <v>97.618744258584528</v>
      </c>
    </row>
    <row r="311" spans="1:11" x14ac:dyDescent="0.3">
      <c r="A311">
        <v>3.0999999999999979</v>
      </c>
      <c r="B311">
        <v>46.56089870145194</v>
      </c>
      <c r="C311">
        <v>3.1008389733970079</v>
      </c>
      <c r="D311">
        <v>9.120114627638257</v>
      </c>
      <c r="E311">
        <v>14.822217795152589</v>
      </c>
      <c r="F311">
        <v>15.83070555849366</v>
      </c>
      <c r="G311">
        <v>0.71380227055815038</v>
      </c>
      <c r="H311">
        <v>144.3778493298523</v>
      </c>
      <c r="I311">
        <v>5.0294251672958934</v>
      </c>
      <c r="J311">
        <v>1.4437784932985229</v>
      </c>
      <c r="K311">
        <v>85.571381397263025</v>
      </c>
    </row>
    <row r="312" spans="1:11" x14ac:dyDescent="0.3">
      <c r="A312">
        <v>3.109999999999999</v>
      </c>
      <c r="B312">
        <v>37.111247119579517</v>
      </c>
      <c r="C312">
        <v>3.1073859134169228</v>
      </c>
      <c r="D312">
        <v>9.1393703335791834</v>
      </c>
      <c r="E312">
        <v>14.913515219958679</v>
      </c>
      <c r="F312">
        <v>12.617824020657039</v>
      </c>
      <c r="G312">
        <v>0.62421309328120067</v>
      </c>
      <c r="H312">
        <v>115.31896652871571</v>
      </c>
      <c r="I312">
        <v>5.0604662917299619</v>
      </c>
      <c r="J312">
        <v>1.1531896652871569</v>
      </c>
      <c r="K312">
        <v>68.204454165713713</v>
      </c>
    </row>
    <row r="313" spans="1:11" x14ac:dyDescent="0.3">
      <c r="A313">
        <v>3.119999999999997</v>
      </c>
      <c r="B313">
        <v>25.471513461615849</v>
      </c>
      <c r="C313">
        <v>3.1133232352626319</v>
      </c>
      <c r="D313">
        <v>9.1568330448900923</v>
      </c>
      <c r="E313">
        <v>15.004996236851021</v>
      </c>
      <c r="F313">
        <v>8.6603145769493874</v>
      </c>
      <c r="G313">
        <v>0.59733696369612677</v>
      </c>
      <c r="H313">
        <v>79.301054697353521</v>
      </c>
      <c r="I313">
        <v>5.0915698374733598</v>
      </c>
      <c r="J313">
        <v>0.79301054697353524</v>
      </c>
      <c r="K313">
        <v>46.81251122675345</v>
      </c>
    </row>
    <row r="314" spans="1:11" x14ac:dyDescent="0.3">
      <c r="A314">
        <v>3.129999999999999</v>
      </c>
      <c r="B314">
        <v>14.004940828890939</v>
      </c>
      <c r="C314">
        <v>3.1193326526908449</v>
      </c>
      <c r="D314">
        <v>9.1745078020318971</v>
      </c>
      <c r="E314">
        <v>15.09665294108563</v>
      </c>
      <c r="F314">
        <v>4.7616798818229213</v>
      </c>
      <c r="G314">
        <v>0.63951338384244938</v>
      </c>
      <c r="H314">
        <v>43.686069226562722</v>
      </c>
      <c r="I314">
        <v>5.1227331169131274</v>
      </c>
      <c r="J314">
        <v>0.43686069226562713</v>
      </c>
      <c r="K314">
        <v>25.738810172015789</v>
      </c>
    </row>
    <row r="315" spans="1:11" x14ac:dyDescent="0.3">
      <c r="A315">
        <v>3.139999999999997</v>
      </c>
      <c r="B315">
        <v>4.8287572322560042</v>
      </c>
      <c r="C315">
        <v>3.1261135029394809</v>
      </c>
      <c r="D315">
        <v>9.1944514792337664</v>
      </c>
      <c r="E315">
        <v>15.188497737491961</v>
      </c>
      <c r="F315">
        <v>1.641777458967042</v>
      </c>
      <c r="G315">
        <v>0.74580242159647536</v>
      </c>
      <c r="H315">
        <v>15.095243186172169</v>
      </c>
      <c r="I315">
        <v>5.1539603476912799</v>
      </c>
      <c r="J315">
        <v>0.15095243186172169</v>
      </c>
      <c r="K315">
        <v>8.8744727511731973</v>
      </c>
    </row>
    <row r="316" spans="1:11" x14ac:dyDescent="0.3">
      <c r="A316">
        <v>3.149999999999999</v>
      </c>
      <c r="B316">
        <v>-1.25082041885397</v>
      </c>
      <c r="C316">
        <v>3.1342487011227749</v>
      </c>
      <c r="D316">
        <v>9.2183785327140431</v>
      </c>
      <c r="E316">
        <v>15.2805618875517</v>
      </c>
      <c r="F316">
        <v>-0.4252789424103498</v>
      </c>
      <c r="G316">
        <v>0.89795107491406068</v>
      </c>
      <c r="H316">
        <v>-3.920382273130901</v>
      </c>
      <c r="I316">
        <v>5.1852621587115904</v>
      </c>
      <c r="J316">
        <v>-3.9203822731309013E-2</v>
      </c>
      <c r="K316">
        <v>-2.2988050941099991</v>
      </c>
    </row>
    <row r="317" spans="1:11" x14ac:dyDescent="0.3">
      <c r="A317">
        <v>3.16</v>
      </c>
      <c r="B317">
        <v>-4.3593464318662472</v>
      </c>
      <c r="C317">
        <v>3.1440725244377621</v>
      </c>
      <c r="D317">
        <v>9.2472721306992991</v>
      </c>
      <c r="E317">
        <v>15.372890140868771</v>
      </c>
      <c r="F317">
        <v>-1.4821777868345241</v>
      </c>
      <c r="G317">
        <v>1.066663576361071</v>
      </c>
      <c r="H317">
        <v>-13.70610134093646</v>
      </c>
      <c r="I317">
        <v>5.2166537648393936</v>
      </c>
      <c r="J317">
        <v>-0.13706101340936461</v>
      </c>
      <c r="K317">
        <v>-8.0117718207271569</v>
      </c>
    </row>
    <row r="318" spans="1:11" x14ac:dyDescent="0.3">
      <c r="A318">
        <v>3.1699999999999982</v>
      </c>
      <c r="B318">
        <v>-4.9879181523464329</v>
      </c>
      <c r="C318">
        <v>3.1555819726499958</v>
      </c>
      <c r="D318">
        <v>9.2811234489705772</v>
      </c>
      <c r="E318">
        <v>15.46553211876712</v>
      </c>
      <c r="F318">
        <v>-1.6958921717977871</v>
      </c>
      <c r="G318">
        <v>1.2172881813028</v>
      </c>
      <c r="H318">
        <v>-15.73978460259808</v>
      </c>
      <c r="I318">
        <v>5.2481520373248314</v>
      </c>
      <c r="J318">
        <v>-0.15739784602598081</v>
      </c>
      <c r="K318">
        <v>-9.1669847124204722</v>
      </c>
    </row>
    <row r="319" spans="1:11" x14ac:dyDescent="0.3">
      <c r="A319">
        <v>3.18</v>
      </c>
      <c r="B319">
        <v>-4.056559377420708</v>
      </c>
      <c r="C319">
        <v>3.1684182880638181</v>
      </c>
      <c r="D319">
        <v>9.3188773178347581</v>
      </c>
      <c r="E319">
        <v>15.558532122601139</v>
      </c>
      <c r="F319">
        <v>-1.3792301883230409</v>
      </c>
      <c r="G319">
        <v>1.317343789965997</v>
      </c>
      <c r="H319">
        <v>-12.85287691803655</v>
      </c>
      <c r="I319">
        <v>5.2797720386284004</v>
      </c>
      <c r="J319">
        <v>-0.12852876918036549</v>
      </c>
      <c r="K319">
        <v>-7.4552983152596797</v>
      </c>
    </row>
    <row r="320" spans="1:11" x14ac:dyDescent="0.3">
      <c r="A320">
        <v>3.1899999999999982</v>
      </c>
      <c r="B320">
        <v>-2.744111288573861</v>
      </c>
      <c r="C320">
        <v>3.1819288484493158</v>
      </c>
      <c r="D320">
        <v>9.3586142601450479</v>
      </c>
      <c r="E320">
        <v>15.65191958049104</v>
      </c>
      <c r="F320">
        <v>-0.93299783811511283</v>
      </c>
      <c r="G320">
        <v>1.3434845012701091</v>
      </c>
      <c r="H320">
        <v>-8.7315668724685942</v>
      </c>
      <c r="I320">
        <v>5.3115237743109667</v>
      </c>
      <c r="J320">
        <v>-8.7315668724685935E-2</v>
      </c>
      <c r="K320">
        <v>-5.0432315573789879</v>
      </c>
    </row>
    <row r="321" spans="1:11" x14ac:dyDescent="0.3">
      <c r="A321">
        <v>3.1999999999999988</v>
      </c>
      <c r="B321">
        <v>-1.613699503519932</v>
      </c>
      <c r="C321">
        <v>3.1952879780892198</v>
      </c>
      <c r="D321">
        <v>9.3979058179094714</v>
      </c>
      <c r="E321">
        <v>15.74570218088132</v>
      </c>
      <c r="F321">
        <v>-0.5486578311967768</v>
      </c>
      <c r="G321">
        <v>1.2847843642733949</v>
      </c>
      <c r="H321">
        <v>-5.1562346238457808</v>
      </c>
      <c r="I321">
        <v>5.3434098584436596</v>
      </c>
      <c r="J321">
        <v>-5.1562346238457811E-2</v>
      </c>
      <c r="K321">
        <v>-2.9657180064690629</v>
      </c>
    </row>
    <row r="322" spans="1:11" x14ac:dyDescent="0.3">
      <c r="A322">
        <v>3.2099999999999969</v>
      </c>
      <c r="B322">
        <v>-0.31700471715735001</v>
      </c>
      <c r="C322">
        <v>3.2076245357347841</v>
      </c>
      <c r="D322">
        <v>9.4341898109846589</v>
      </c>
      <c r="E322">
        <v>15.83986265902579</v>
      </c>
      <c r="F322">
        <v>-0.107781603833499</v>
      </c>
      <c r="G322">
        <v>1.141524799622573</v>
      </c>
      <c r="H322">
        <v>-1.0168321086975809</v>
      </c>
      <c r="I322">
        <v>5.37542442101278</v>
      </c>
      <c r="J322">
        <v>-1.0168321086975809E-2</v>
      </c>
      <c r="K322">
        <v>-0.58260326396485951</v>
      </c>
    </row>
    <row r="323" spans="1:11" x14ac:dyDescent="0.3">
      <c r="A323">
        <v>3.2199999999999989</v>
      </c>
      <c r="B323">
        <v>1.5807738422872959</v>
      </c>
      <c r="C323">
        <v>3.2181184740816722</v>
      </c>
      <c r="D323">
        <v>9.4650543355343277</v>
      </c>
      <c r="E323">
        <v>15.93435887975838</v>
      </c>
      <c r="F323">
        <v>0.53746310637768069</v>
      </c>
      <c r="G323">
        <v>0.92241420805214691</v>
      </c>
      <c r="H323">
        <v>5.0871175052098154</v>
      </c>
      <c r="I323">
        <v>5.4075531360618623</v>
      </c>
      <c r="J323">
        <v>5.0871175052098143E-2</v>
      </c>
      <c r="K323">
        <v>2.905205980419896</v>
      </c>
    </row>
    <row r="324" spans="1:11" x14ac:dyDescent="0.3">
      <c r="A324">
        <v>3.2299999999999969</v>
      </c>
      <c r="B324">
        <v>3.8533364845506459</v>
      </c>
      <c r="C324">
        <v>3.2260728198958271</v>
      </c>
      <c r="D324">
        <v>9.4884494702818429</v>
      </c>
      <c r="E324">
        <v>16.029126398787461</v>
      </c>
      <c r="F324">
        <v>1.3101344047472201</v>
      </c>
      <c r="G324">
        <v>0.64321551875010652</v>
      </c>
      <c r="H324">
        <v>12.431144098721781</v>
      </c>
      <c r="I324">
        <v>5.4397740925317501</v>
      </c>
      <c r="J324">
        <v>0.12431144098721771</v>
      </c>
      <c r="K324">
        <v>7.0818075932282154</v>
      </c>
    </row>
    <row r="325" spans="1:11" x14ac:dyDescent="0.3">
      <c r="A325">
        <v>3.239999999999998</v>
      </c>
      <c r="B325">
        <v>5.6876024621045049</v>
      </c>
      <c r="C325">
        <v>3.2309827844566739</v>
      </c>
      <c r="D325">
        <v>9.5028905425196282</v>
      </c>
      <c r="E325">
        <v>16.124083098851472</v>
      </c>
      <c r="F325">
        <v>1.933784837115532</v>
      </c>
      <c r="G325">
        <v>0.32639291654059649</v>
      </c>
      <c r="H325">
        <v>18.376545639893049</v>
      </c>
      <c r="I325">
        <v>5.4720593705535121</v>
      </c>
      <c r="J325">
        <v>0.18376545639893049</v>
      </c>
      <c r="K325">
        <v>10.452891011435311</v>
      </c>
    </row>
    <row r="326" spans="1:11" x14ac:dyDescent="0.3">
      <c r="A326">
        <v>3.25</v>
      </c>
      <c r="B326">
        <v>6.3277323888201842</v>
      </c>
      <c r="C326">
        <v>3.232600678226639</v>
      </c>
      <c r="D326">
        <v>9.5076490536077607</v>
      </c>
      <c r="E326">
        <v>16.219135796832109</v>
      </c>
      <c r="F326">
        <v>2.1514290121988631</v>
      </c>
      <c r="G326">
        <v>-3.9728909022596071E-4</v>
      </c>
      <c r="H326">
        <v>20.455032011736801</v>
      </c>
      <c r="I326">
        <v>5.5043772878669293</v>
      </c>
      <c r="J326">
        <v>0.20455032011736801</v>
      </c>
      <c r="K326">
        <v>11.62934601188574</v>
      </c>
    </row>
    <row r="327" spans="1:11" x14ac:dyDescent="0.3">
      <c r="A327">
        <v>3.259999999999998</v>
      </c>
      <c r="B327">
        <v>5.75363416321259</v>
      </c>
      <c r="C327">
        <v>3.2309748386748689</v>
      </c>
      <c r="D327">
        <v>9.5028671725731453</v>
      </c>
      <c r="E327">
        <v>16.31418837796301</v>
      </c>
      <c r="F327">
        <v>1.9562356154922811</v>
      </c>
      <c r="G327">
        <v>-0.30766916601301381</v>
      </c>
      <c r="H327">
        <v>18.58984721228002</v>
      </c>
      <c r="I327">
        <v>5.5366951654514356</v>
      </c>
      <c r="J327">
        <v>0.1858984721228002</v>
      </c>
      <c r="K327">
        <v>10.57424657022854</v>
      </c>
    </row>
    <row r="328" spans="1:11" x14ac:dyDescent="0.3">
      <c r="A328">
        <v>3.27</v>
      </c>
      <c r="B328">
        <v>4.61975911856754</v>
      </c>
      <c r="C328">
        <v>3.2264472949063792</v>
      </c>
      <c r="D328">
        <v>9.4895508673717011</v>
      </c>
      <c r="E328">
        <v>16.409150468162739</v>
      </c>
      <c r="F328">
        <v>1.570718100312964</v>
      </c>
      <c r="G328">
        <v>-0.56802301207474759</v>
      </c>
      <c r="H328">
        <v>14.90540931122132</v>
      </c>
      <c r="I328">
        <v>5.5689822761193426</v>
      </c>
      <c r="J328">
        <v>0.14905409311221321</v>
      </c>
      <c r="K328">
        <v>8.4903681097998032</v>
      </c>
    </row>
    <row r="329" spans="1:11" x14ac:dyDescent="0.3">
      <c r="A329">
        <v>3.279999999999998</v>
      </c>
      <c r="B329">
        <v>3.4113195957852138</v>
      </c>
      <c r="C329">
        <v>3.2196143784333739</v>
      </c>
      <c r="D329">
        <v>9.4694540542158059</v>
      </c>
      <c r="E329">
        <v>16.503945492770669</v>
      </c>
      <c r="F329">
        <v>1.1598486625669731</v>
      </c>
      <c r="G329">
        <v>-0.75913532965687924</v>
      </c>
      <c r="H329">
        <v>10.983133620021601</v>
      </c>
      <c r="I329">
        <v>5.6012125844860421</v>
      </c>
      <c r="J329">
        <v>0.109831336200216</v>
      </c>
      <c r="K329">
        <v>6.2694522300917459</v>
      </c>
    </row>
    <row r="330" spans="1:11" x14ac:dyDescent="0.3">
      <c r="A330">
        <v>3.2899999999999991</v>
      </c>
      <c r="B330">
        <v>1.959997235524447</v>
      </c>
      <c r="C330">
        <v>3.2112645883132411</v>
      </c>
      <c r="D330">
        <v>9.4448958479801206</v>
      </c>
      <c r="E330">
        <v>16.598517242281648</v>
      </c>
      <c r="F330">
        <v>0.66639906007831218</v>
      </c>
      <c r="G330">
        <v>-0.86550324059686545</v>
      </c>
      <c r="H330">
        <v>6.2940697156315064</v>
      </c>
      <c r="I330">
        <v>5.6333669793197751</v>
      </c>
      <c r="J330">
        <v>6.2940697156315062E-2</v>
      </c>
      <c r="K330">
        <v>3.60215708150439</v>
      </c>
    </row>
    <row r="331" spans="1:11" x14ac:dyDescent="0.3">
      <c r="A331">
        <v>3.2999999999999972</v>
      </c>
      <c r="B331">
        <v>-5.4554977375809721E-2</v>
      </c>
      <c r="C331">
        <v>3.2023043136214371</v>
      </c>
      <c r="D331">
        <v>9.4185420988865793</v>
      </c>
      <c r="E331">
        <v>16.692834432015989</v>
      </c>
      <c r="F331">
        <v>-1.8548692307775311E-2</v>
      </c>
      <c r="G331">
        <v>-0.87951417336189497</v>
      </c>
      <c r="H331">
        <v>-0.17470163938007541</v>
      </c>
      <c r="I331">
        <v>5.6654348238294494</v>
      </c>
      <c r="J331">
        <v>-1.747016393800754E-3</v>
      </c>
      <c r="K331">
        <v>-0.1002632016636503</v>
      </c>
    </row>
    <row r="332" spans="1:11" x14ac:dyDescent="0.3">
      <c r="A332">
        <v>3.3099999999999992</v>
      </c>
      <c r="B332">
        <v>-2.3601897177259601</v>
      </c>
      <c r="C332">
        <v>3.1936743048460028</v>
      </c>
      <c r="D332">
        <v>9.3931597201353032</v>
      </c>
      <c r="E332">
        <v>16.786892941111091</v>
      </c>
      <c r="F332">
        <v>-0.80246450402682645</v>
      </c>
      <c r="G332">
        <v>-0.80230234680935819</v>
      </c>
      <c r="H332">
        <v>-7.53767725606314</v>
      </c>
      <c r="I332">
        <v>5.6974147169217861</v>
      </c>
      <c r="J332">
        <v>-7.5376772560631397E-2</v>
      </c>
      <c r="K332">
        <v>-4.3376459677125752</v>
      </c>
    </row>
    <row r="333" spans="1:11" x14ac:dyDescent="0.3">
      <c r="A333">
        <v>3.3199999999999972</v>
      </c>
      <c r="B333">
        <v>-4.1009031624387378</v>
      </c>
      <c r="C333">
        <v>3.1862582666852499</v>
      </c>
      <c r="D333">
        <v>9.3713478431919111</v>
      </c>
      <c r="E333">
        <v>16.88071547892773</v>
      </c>
      <c r="F333">
        <v>-1.3943070752291711</v>
      </c>
      <c r="G333">
        <v>-0.64407509506292371</v>
      </c>
      <c r="H333">
        <v>-13.066536602196109</v>
      </c>
      <c r="I333">
        <v>5.729314379779443</v>
      </c>
      <c r="J333">
        <v>-0.1306653660219611</v>
      </c>
      <c r="K333">
        <v>-7.5367950012387617</v>
      </c>
    </row>
    <row r="334" spans="1:11" x14ac:dyDescent="0.3">
      <c r="A334">
        <v>3.3299999999999979</v>
      </c>
      <c r="B334">
        <v>-4.6044600750214668</v>
      </c>
      <c r="C334">
        <v>3.1807928029447452</v>
      </c>
      <c r="D334">
        <v>9.3552729498374845</v>
      </c>
      <c r="E334">
        <v>16.97434858289288</v>
      </c>
      <c r="F334">
        <v>-1.5655164255072991</v>
      </c>
      <c r="G334">
        <v>-0.42314199567636818</v>
      </c>
      <c r="H334">
        <v>-14.6458334680747</v>
      </c>
      <c r="I334">
        <v>5.7611496351275928</v>
      </c>
      <c r="J334">
        <v>-0.14645833468074701</v>
      </c>
      <c r="K334">
        <v>-8.4622509486881015</v>
      </c>
    </row>
    <row r="335" spans="1:11" x14ac:dyDescent="0.3">
      <c r="A335">
        <v>3.34</v>
      </c>
      <c r="B335">
        <v>-3.799479426377633</v>
      </c>
      <c r="C335">
        <v>3.177795426771723</v>
      </c>
      <c r="D335">
        <v>9.3464571375638901</v>
      </c>
      <c r="E335">
        <v>17.067857233329889</v>
      </c>
      <c r="F335">
        <v>-1.291823004968395</v>
      </c>
      <c r="G335">
        <v>-0.16357813763996359</v>
      </c>
      <c r="H335">
        <v>-12.073968345256089</v>
      </c>
      <c r="I335">
        <v>5.7929425762761744</v>
      </c>
      <c r="J335">
        <v>-0.12073968345256091</v>
      </c>
      <c r="K335">
        <v>-6.9828270538832182</v>
      </c>
    </row>
    <row r="336" spans="1:11" x14ac:dyDescent="0.3">
      <c r="A336">
        <v>3.3499999999999979</v>
      </c>
      <c r="B336">
        <v>-1.734057896822937</v>
      </c>
      <c r="C336">
        <v>3.177521240191945</v>
      </c>
      <c r="D336">
        <v>9.3456507064468983</v>
      </c>
      <c r="E336">
        <v>17.161317772549939</v>
      </c>
      <c r="F336">
        <v>-0.58957968491979851</v>
      </c>
      <c r="G336">
        <v>0.107599926819768</v>
      </c>
      <c r="H336">
        <v>-5.5100057988774536</v>
      </c>
      <c r="I336">
        <v>5.8247191596109928</v>
      </c>
      <c r="J336">
        <v>-5.5100057988774542E-2</v>
      </c>
      <c r="K336">
        <v>-3.1869172157826942</v>
      </c>
    </row>
    <row r="337" spans="1:11" x14ac:dyDescent="0.3">
      <c r="A337">
        <v>3.359999999999999</v>
      </c>
      <c r="B337">
        <v>1.817589189514194</v>
      </c>
      <c r="C337">
        <v>3.1799474253081179</v>
      </c>
      <c r="D337">
        <v>9.352786545023875</v>
      </c>
      <c r="E337">
        <v>17.254809958807289</v>
      </c>
      <c r="F337">
        <v>0.6179803244348262</v>
      </c>
      <c r="G337">
        <v>0.36324897112196552</v>
      </c>
      <c r="H337">
        <v>5.7798380634635311</v>
      </c>
      <c r="I337">
        <v>5.856506502938494</v>
      </c>
      <c r="J337">
        <v>5.7798380634635313E-2</v>
      </c>
      <c r="K337">
        <v>3.3404341861341948</v>
      </c>
    </row>
    <row r="338" spans="1:11" x14ac:dyDescent="0.3">
      <c r="A338">
        <v>3.369999999999997</v>
      </c>
      <c r="B338">
        <v>6.8751998666864198</v>
      </c>
      <c r="C338">
        <v>3.1847862196143848</v>
      </c>
      <c r="D338">
        <v>9.3670182929834844</v>
      </c>
      <c r="E338">
        <v>17.348408982997331</v>
      </c>
      <c r="F338">
        <v>2.337567954673383</v>
      </c>
      <c r="G338">
        <v>0.57930159598418296</v>
      </c>
      <c r="H338">
        <v>21.896041792517561</v>
      </c>
      <c r="I338">
        <v>5.8883301711631066</v>
      </c>
      <c r="J338">
        <v>0.21896041792517559</v>
      </c>
      <c r="K338">
        <v>12.63550245769396</v>
      </c>
    </row>
    <row r="339" spans="1:11" x14ac:dyDescent="0.3">
      <c r="A339">
        <v>3.379999999999999</v>
      </c>
      <c r="B339">
        <v>12.70684318727516</v>
      </c>
      <c r="C339">
        <v>3.191533457227802</v>
      </c>
      <c r="D339">
        <v>9.3868631094935342</v>
      </c>
      <c r="E339">
        <v>17.442178390009719</v>
      </c>
      <c r="F339">
        <v>4.3203266836735539</v>
      </c>
      <c r="G339">
        <v>0.73829592084018181</v>
      </c>
      <c r="H339">
        <v>40.554315167935833</v>
      </c>
      <c r="I339">
        <v>5.9202117695473184</v>
      </c>
      <c r="J339">
        <v>0.40554315167935828</v>
      </c>
      <c r="K339">
        <v>23.353117209046239</v>
      </c>
    </row>
    <row r="340" spans="1:11" x14ac:dyDescent="0.3">
      <c r="A340">
        <v>3.389999999999997</v>
      </c>
      <c r="B340">
        <v>18.296156749507499</v>
      </c>
      <c r="C340">
        <v>3.199552138031188</v>
      </c>
      <c r="D340">
        <v>9.4104474647976115</v>
      </c>
      <c r="E340">
        <v>17.536164942881172</v>
      </c>
      <c r="F340">
        <v>6.2206932948325511</v>
      </c>
      <c r="G340">
        <v>0.83207588543439126</v>
      </c>
      <c r="H340">
        <v>58.539507445640488</v>
      </c>
      <c r="I340">
        <v>5.9521671975236137</v>
      </c>
      <c r="J340">
        <v>0.58539507445640493</v>
      </c>
      <c r="K340">
        <v>33.625369161257026</v>
      </c>
    </row>
    <row r="341" spans="1:11" x14ac:dyDescent="0.3">
      <c r="A341">
        <v>3.399999999999999</v>
      </c>
      <c r="B341">
        <v>23.159016575368149</v>
      </c>
      <c r="C341">
        <v>3.208174974936489</v>
      </c>
      <c r="D341">
        <v>9.4358087498132033</v>
      </c>
      <c r="E341">
        <v>17.630396223954229</v>
      </c>
      <c r="F341">
        <v>7.874065635625171</v>
      </c>
      <c r="G341">
        <v>0.86249712922490396</v>
      </c>
      <c r="H341">
        <v>74.298177421235451</v>
      </c>
      <c r="I341">
        <v>5.9842058330884518</v>
      </c>
      <c r="J341">
        <v>0.74298177421235456</v>
      </c>
      <c r="K341">
        <v>42.56251694932525</v>
      </c>
    </row>
    <row r="342" spans="1:11" x14ac:dyDescent="0.3">
      <c r="A342">
        <v>3.41</v>
      </c>
      <c r="B342">
        <v>27.481635013195941</v>
      </c>
      <c r="C342">
        <v>3.216802080615687</v>
      </c>
      <c r="D342">
        <v>9.4611825900461355</v>
      </c>
      <c r="E342">
        <v>17.724881180653519</v>
      </c>
      <c r="F342">
        <v>9.3437559044866223</v>
      </c>
      <c r="G342">
        <v>0.83984224781465944</v>
      </c>
      <c r="H342">
        <v>88.40298068916961</v>
      </c>
      <c r="I342">
        <v>6.0163307183662118</v>
      </c>
      <c r="J342">
        <v>0.88402980689169608</v>
      </c>
      <c r="K342">
        <v>50.506788672900647</v>
      </c>
    </row>
    <row r="343" spans="1:11" x14ac:dyDescent="0.3">
      <c r="A343">
        <v>3.4199999999999982</v>
      </c>
      <c r="B343">
        <v>32.085158851789139</v>
      </c>
      <c r="C343">
        <v>3.224971819892783</v>
      </c>
      <c r="D343">
        <v>9.4852112349787721</v>
      </c>
      <c r="E343">
        <v>17.81961314977865</v>
      </c>
      <c r="F343">
        <v>10.90895400960831</v>
      </c>
      <c r="G343">
        <v>0.7793204362875672</v>
      </c>
      <c r="H343">
        <v>103.47373313380341</v>
      </c>
      <c r="I343">
        <v>6.0485395878687536</v>
      </c>
      <c r="J343">
        <v>1.0347373313380339</v>
      </c>
      <c r="K343">
        <v>58.967318970855708</v>
      </c>
    </row>
    <row r="344" spans="1:11" x14ac:dyDescent="0.3">
      <c r="A344">
        <v>3.43</v>
      </c>
      <c r="B344">
        <v>37.958024283562118</v>
      </c>
      <c r="C344">
        <v>3.2323884893414379</v>
      </c>
      <c r="D344">
        <v>9.5070249686512867</v>
      </c>
      <c r="E344">
        <v>17.9145743307968</v>
      </c>
      <c r="F344">
        <v>12.90572825641112</v>
      </c>
      <c r="G344">
        <v>0.69652436489375802</v>
      </c>
      <c r="H344">
        <v>122.69508077232901</v>
      </c>
      <c r="I344">
        <v>6.0808263894149253</v>
      </c>
      <c r="J344">
        <v>1.22695080772329</v>
      </c>
      <c r="K344">
        <v>69.760693277897957</v>
      </c>
    </row>
    <row r="345" spans="1:11" x14ac:dyDescent="0.3">
      <c r="A345">
        <v>3.4399999999999982</v>
      </c>
      <c r="B345">
        <v>44.864825853545078</v>
      </c>
      <c r="C345">
        <v>3.2389023071906582</v>
      </c>
      <c r="D345">
        <v>9.5261832564431099</v>
      </c>
      <c r="E345">
        <v>18.00974037192227</v>
      </c>
      <c r="F345">
        <v>15.25404079020533</v>
      </c>
      <c r="G345">
        <v>0.60397109715326636</v>
      </c>
      <c r="H345">
        <v>145.31278796875421</v>
      </c>
      <c r="I345">
        <v>6.1131828433975857</v>
      </c>
      <c r="J345">
        <v>1.453127879687542</v>
      </c>
      <c r="K345">
        <v>82.45427454165042</v>
      </c>
    </row>
    <row r="346" spans="1:11" x14ac:dyDescent="0.3">
      <c r="A346">
        <v>3.4499999999999988</v>
      </c>
      <c r="B346">
        <v>51.095807760578488</v>
      </c>
      <c r="C346">
        <v>3.2444679112845032</v>
      </c>
      <c r="D346">
        <v>9.5425526802485372</v>
      </c>
      <c r="E346">
        <v>18.105084051605729</v>
      </c>
      <c r="F346">
        <v>17.372574638596689</v>
      </c>
      <c r="G346">
        <v>0.51150155146428844</v>
      </c>
      <c r="H346">
        <v>165.77870868035859</v>
      </c>
      <c r="I346">
        <v>6.1455996944899596</v>
      </c>
      <c r="J346">
        <v>1.657787086803586</v>
      </c>
      <c r="K346">
        <v>93.905808857279382</v>
      </c>
    </row>
    <row r="347" spans="1:11" x14ac:dyDescent="0.3">
      <c r="A347">
        <v>3.4599999999999969</v>
      </c>
      <c r="B347">
        <v>55.21044367487854</v>
      </c>
      <c r="C347">
        <v>3.249132338219944</v>
      </c>
      <c r="D347">
        <v>9.5562715829998339</v>
      </c>
      <c r="E347">
        <v>18.200578172921968</v>
      </c>
      <c r="F347">
        <v>18.771550849458709</v>
      </c>
      <c r="G347">
        <v>0.42994190280924988</v>
      </c>
      <c r="H347">
        <v>179.3860379515186</v>
      </c>
      <c r="I347">
        <v>6.1780676957374832</v>
      </c>
      <c r="J347">
        <v>1.793860379515186</v>
      </c>
      <c r="K347">
        <v>101.4678424295065</v>
      </c>
    </row>
    <row r="348" spans="1:11" x14ac:dyDescent="0.3">
      <c r="A348">
        <v>3.4699999999999989</v>
      </c>
      <c r="B348">
        <v>57.389400859877952</v>
      </c>
      <c r="C348">
        <v>3.2530667493406882</v>
      </c>
      <c r="D348">
        <v>9.5678433804137875</v>
      </c>
      <c r="E348">
        <v>18.296198747739041</v>
      </c>
      <c r="F348">
        <v>19.512396292358499</v>
      </c>
      <c r="G348">
        <v>0.37303571099942529</v>
      </c>
      <c r="H348">
        <v>186.6915517018528</v>
      </c>
      <c r="I348">
        <v>6.2105786911752867</v>
      </c>
      <c r="J348">
        <v>1.8669155170185281</v>
      </c>
      <c r="K348">
        <v>105.47241239112699</v>
      </c>
    </row>
    <row r="349" spans="1:11" x14ac:dyDescent="0.3">
      <c r="A349">
        <v>3.4799999999999969</v>
      </c>
      <c r="B349">
        <v>58.807067721231547</v>
      </c>
      <c r="C349">
        <v>3.256593052439932</v>
      </c>
      <c r="D349">
        <v>9.5782148601174466</v>
      </c>
      <c r="E349">
        <v>18.39192903894169</v>
      </c>
      <c r="F349">
        <v>19.99440302521873</v>
      </c>
      <c r="G349">
        <v>0.35490142252523338</v>
      </c>
      <c r="H349">
        <v>191.5106881753272</v>
      </c>
      <c r="I349">
        <v>6.243126990184189</v>
      </c>
      <c r="J349">
        <v>1.9151068817532719</v>
      </c>
      <c r="K349">
        <v>108.0778541903715</v>
      </c>
    </row>
    <row r="350" spans="1:11" x14ac:dyDescent="0.3">
      <c r="A350">
        <v>3.489999999999998</v>
      </c>
      <c r="B350">
        <v>59.765300760114499</v>
      </c>
      <c r="C350">
        <v>3.2601647777911928</v>
      </c>
      <c r="D350">
        <v>9.588719934679979</v>
      </c>
      <c r="E350">
        <v>18.48776371291568</v>
      </c>
      <c r="F350">
        <v>20.320202258438929</v>
      </c>
      <c r="G350">
        <v>0.38632634258224391</v>
      </c>
      <c r="H350">
        <v>194.8447284722225</v>
      </c>
      <c r="I350">
        <v>6.2757107793353457</v>
      </c>
      <c r="J350">
        <v>1.9484472847222249</v>
      </c>
      <c r="K350">
        <v>109.83893112669691</v>
      </c>
    </row>
    <row r="351" spans="1:11" x14ac:dyDescent="0.3">
      <c r="A351">
        <v>3.5</v>
      </c>
      <c r="B351">
        <v>59.157670995033982</v>
      </c>
      <c r="C351">
        <v>3.2643195792915769</v>
      </c>
      <c r="D351">
        <v>9.6009399390928731</v>
      </c>
      <c r="E351">
        <v>18.58371201228455</v>
      </c>
      <c r="F351">
        <v>20.113608138311559</v>
      </c>
      <c r="G351">
        <v>0.47328864753570787</v>
      </c>
      <c r="H351">
        <v>193.10954369437891</v>
      </c>
      <c r="I351">
        <v>6.3083332011207576</v>
      </c>
      <c r="J351">
        <v>1.931095436943788</v>
      </c>
      <c r="K351">
        <v>108.7222061530354</v>
      </c>
    </row>
    <row r="352" spans="1:11" x14ac:dyDescent="0.3">
      <c r="A352">
        <v>3.509999999999998</v>
      </c>
      <c r="B352">
        <v>56.566444681619053</v>
      </c>
      <c r="C352">
        <v>3.269630550741907</v>
      </c>
      <c r="D352">
        <v>9.6165604433585496</v>
      </c>
      <c r="E352">
        <v>18.679799514196802</v>
      </c>
      <c r="F352">
        <v>19.23259119175048</v>
      </c>
      <c r="G352">
        <v>0.61648250874317689</v>
      </c>
      <c r="H352">
        <v>184.9513756778737</v>
      </c>
      <c r="I352">
        <v>6.3410029517709257</v>
      </c>
      <c r="J352">
        <v>1.849513756778737</v>
      </c>
      <c r="K352">
        <v>103.9599523878404</v>
      </c>
    </row>
    <row r="353" spans="1:11" x14ac:dyDescent="0.3">
      <c r="A353">
        <v>3.52</v>
      </c>
      <c r="B353">
        <v>53.630315700870263</v>
      </c>
      <c r="C353">
        <v>3.27664922946644</v>
      </c>
      <c r="D353">
        <v>9.6372036160777661</v>
      </c>
      <c r="E353">
        <v>18.776068334493981</v>
      </c>
      <c r="F353">
        <v>18.234307338295888</v>
      </c>
      <c r="G353">
        <v>0.80970979578691704</v>
      </c>
      <c r="H353">
        <v>175.7277326172985</v>
      </c>
      <c r="I353">
        <v>6.3737343506719677</v>
      </c>
      <c r="J353">
        <v>1.757277326172985</v>
      </c>
      <c r="K353">
        <v>98.563823450248037</v>
      </c>
    </row>
    <row r="354" spans="1:11" x14ac:dyDescent="0.3">
      <c r="A354">
        <v>3.529999999999998</v>
      </c>
      <c r="B354">
        <v>52.243001199844279</v>
      </c>
      <c r="C354">
        <v>3.2858247466576449</v>
      </c>
      <c r="D354">
        <v>9.6641904313460145</v>
      </c>
      <c r="E354">
        <v>18.8725753047311</v>
      </c>
      <c r="F354">
        <v>17.762620407947061</v>
      </c>
      <c r="G354">
        <v>1.038150448496689</v>
      </c>
      <c r="H354">
        <v>171.66134618211339</v>
      </c>
      <c r="I354">
        <v>6.4065467205525879</v>
      </c>
      <c r="J354">
        <v>1.7166134618211339</v>
      </c>
      <c r="K354">
        <v>96.014164367281381</v>
      </c>
    </row>
    <row r="355" spans="1:11" x14ac:dyDescent="0.3">
      <c r="A355">
        <v>3.5399999999999991</v>
      </c>
      <c r="B355">
        <v>52.56590152801148</v>
      </c>
      <c r="C355">
        <v>3.2974122384363742</v>
      </c>
      <c r="D355">
        <v>9.6982712895187468</v>
      </c>
      <c r="E355">
        <v>18.969387613335432</v>
      </c>
      <c r="F355">
        <v>17.872406519523899</v>
      </c>
      <c r="G355">
        <v>1.2791150267358109</v>
      </c>
      <c r="H355">
        <v>173.33144702290639</v>
      </c>
      <c r="I355">
        <v>6.4394629054780594</v>
      </c>
      <c r="J355">
        <v>1.7333144702290639</v>
      </c>
      <c r="K355">
        <v>96.607602808237317</v>
      </c>
    </row>
    <row r="356" spans="1:11" x14ac:dyDescent="0.3">
      <c r="A356">
        <v>3.5499999999999972</v>
      </c>
      <c r="B356">
        <v>53.522778894422828</v>
      </c>
      <c r="C356">
        <v>3.311407047192362</v>
      </c>
      <c r="D356">
        <v>9.7394324917422388</v>
      </c>
      <c r="E356">
        <v>19.066576132241732</v>
      </c>
      <c r="F356">
        <v>18.197744824103761</v>
      </c>
      <c r="G356">
        <v>1.505807558244054</v>
      </c>
      <c r="H356">
        <v>177.23570721631029</v>
      </c>
      <c r="I356">
        <v>6.4725070019062017</v>
      </c>
      <c r="J356">
        <v>1.772357072163103</v>
      </c>
      <c r="K356">
        <v>98.366188238398721</v>
      </c>
    </row>
    <row r="357" spans="1:11" x14ac:dyDescent="0.3">
      <c r="A357">
        <v>3.5599999999999992</v>
      </c>
      <c r="B357">
        <v>54.578327467997447</v>
      </c>
      <c r="C357">
        <v>3.3275283896012549</v>
      </c>
      <c r="D357">
        <v>9.7868482047095728</v>
      </c>
      <c r="E357">
        <v>19.164207535723989</v>
      </c>
      <c r="F357">
        <v>18.556631339119129</v>
      </c>
      <c r="G357">
        <v>1.6917619584350121</v>
      </c>
      <c r="H357">
        <v>181.61093410671549</v>
      </c>
      <c r="I357">
        <v>6.5057016790901701</v>
      </c>
      <c r="J357">
        <v>1.8161093410671549</v>
      </c>
      <c r="K357">
        <v>100.30611534658991</v>
      </c>
    </row>
    <row r="358" spans="1:11" x14ac:dyDescent="0.3">
      <c r="A358">
        <v>3.5699999999999972</v>
      </c>
      <c r="B358">
        <v>56.3392026717571</v>
      </c>
      <c r="C358">
        <v>3.3452422863610618</v>
      </c>
      <c r="D358">
        <v>9.8389479010619461</v>
      </c>
      <c r="E358">
        <v>19.262336516252851</v>
      </c>
      <c r="F358">
        <v>19.155328908397411</v>
      </c>
      <c r="G358">
        <v>1.8137127641214561</v>
      </c>
      <c r="H358">
        <v>188.468283157428</v>
      </c>
      <c r="I358">
        <v>6.5390655324699809</v>
      </c>
      <c r="J358">
        <v>1.8846828315742801</v>
      </c>
      <c r="K358">
        <v>103.5423184237698</v>
      </c>
    </row>
    <row r="359" spans="1:11" x14ac:dyDescent="0.3">
      <c r="A359">
        <v>3.5799999999999979</v>
      </c>
      <c r="B359">
        <v>59.191472206327113</v>
      </c>
      <c r="C359">
        <v>3.363802644883684</v>
      </c>
      <c r="D359">
        <v>9.8935371908343654</v>
      </c>
      <c r="E359">
        <v>19.360998941712332</v>
      </c>
      <c r="F359">
        <v>20.12510055015122</v>
      </c>
      <c r="G359">
        <v>1.853468919917356</v>
      </c>
      <c r="H359">
        <v>199.1084307622022</v>
      </c>
      <c r="I359">
        <v>6.5726107571262053</v>
      </c>
      <c r="J359">
        <v>1.9910843076220219</v>
      </c>
      <c r="K359">
        <v>108.7843272981147</v>
      </c>
    </row>
    <row r="360" spans="1:11" x14ac:dyDescent="0.3">
      <c r="A360">
        <v>3.59</v>
      </c>
      <c r="B360">
        <v>62.093243149706488</v>
      </c>
      <c r="C360">
        <v>3.3823116647594089</v>
      </c>
      <c r="D360">
        <v>9.9479754845864967</v>
      </c>
      <c r="E360">
        <v>19.460206505089431</v>
      </c>
      <c r="F360">
        <v>21.111702670900211</v>
      </c>
      <c r="G360">
        <v>1.800614232193021</v>
      </c>
      <c r="H360">
        <v>210.0187006079945</v>
      </c>
      <c r="I360">
        <v>6.6063413286744206</v>
      </c>
      <c r="J360">
        <v>2.100187006079945</v>
      </c>
      <c r="K360">
        <v>114.1173117345957</v>
      </c>
    </row>
    <row r="361" spans="1:11" x14ac:dyDescent="0.3">
      <c r="A361">
        <v>3.5999999999999979</v>
      </c>
      <c r="B361">
        <v>63.533824538570819</v>
      </c>
      <c r="C361">
        <v>3.3998149295275448</v>
      </c>
      <c r="D361">
        <v>9.9994556750810126</v>
      </c>
      <c r="E361">
        <v>19.559943660887772</v>
      </c>
      <c r="F361">
        <v>21.601500343114079</v>
      </c>
      <c r="G361">
        <v>1.6557713516875741</v>
      </c>
      <c r="H361">
        <v>216.00324519621651</v>
      </c>
      <c r="I361">
        <v>6.6402519616458564</v>
      </c>
      <c r="J361">
        <v>2.1600324519621652</v>
      </c>
      <c r="K361">
        <v>116.7648667195356</v>
      </c>
    </row>
    <row r="362" spans="1:11" x14ac:dyDescent="0.3">
      <c r="A362">
        <v>3.609999999999999</v>
      </c>
      <c r="B362">
        <v>63.049813776267349</v>
      </c>
      <c r="C362">
        <v>3.41542709179316</v>
      </c>
      <c r="D362">
        <v>10.045373799391649</v>
      </c>
      <c r="E362">
        <v>19.66016780826013</v>
      </c>
      <c r="F362">
        <v>21.436936683930899</v>
      </c>
      <c r="G362">
        <v>1.4323016921451881</v>
      </c>
      <c r="H362">
        <v>215.34204210397709</v>
      </c>
      <c r="I362">
        <v>6.6743281717524594</v>
      </c>
      <c r="J362">
        <v>2.1534204210397712</v>
      </c>
      <c r="K362">
        <v>115.8753334266535</v>
      </c>
    </row>
    <row r="363" spans="1:11" x14ac:dyDescent="0.3">
      <c r="A363">
        <v>3.619999999999997</v>
      </c>
      <c r="B363">
        <v>60.660656271460269</v>
      </c>
      <c r="C363">
        <v>3.428460963370449</v>
      </c>
      <c r="D363">
        <v>10.08370871579544</v>
      </c>
      <c r="E363">
        <v>19.76081322083607</v>
      </c>
      <c r="F363">
        <v>20.624623132296492</v>
      </c>
      <c r="G363">
        <v>1.1554879839200889</v>
      </c>
      <c r="H363">
        <v>207.9726920391343</v>
      </c>
      <c r="I363">
        <v>6.7085476120282772</v>
      </c>
      <c r="J363">
        <v>2.0797269203913431</v>
      </c>
      <c r="K363">
        <v>111.4844493637648</v>
      </c>
    </row>
    <row r="364" spans="1:11" x14ac:dyDescent="0.3">
      <c r="A364">
        <v>3.629999999999999</v>
      </c>
      <c r="B364">
        <v>55.351773383932347</v>
      </c>
      <c r="C364">
        <v>3.4385368514715622</v>
      </c>
      <c r="D364">
        <v>10.11334368079871</v>
      </c>
      <c r="E364">
        <v>19.86179848281904</v>
      </c>
      <c r="F364">
        <v>18.819602950537</v>
      </c>
      <c r="G364">
        <v>0.86019461406008357</v>
      </c>
      <c r="H364">
        <v>190.32911257495419</v>
      </c>
      <c r="I364">
        <v>6.7428826011024876</v>
      </c>
      <c r="J364">
        <v>1.903291125749542</v>
      </c>
      <c r="K364">
        <v>101.7275835164162</v>
      </c>
    </row>
    <row r="365" spans="1:11" x14ac:dyDescent="0.3">
      <c r="A365">
        <v>3.639999999999997</v>
      </c>
      <c r="B365">
        <v>45.780699895735147</v>
      </c>
      <c r="C365">
        <v>3.4456648556516498</v>
      </c>
      <c r="D365">
        <v>10.13430839897544</v>
      </c>
      <c r="E365">
        <v>19.963036743217909</v>
      </c>
      <c r="F365">
        <v>15.56543796454995</v>
      </c>
      <c r="G365">
        <v>0.58767009763647238</v>
      </c>
      <c r="H365">
        <v>157.7449486978698</v>
      </c>
      <c r="I365">
        <v>6.7773036096381034</v>
      </c>
      <c r="J365">
        <v>1.5774494869786979</v>
      </c>
      <c r="K365">
        <v>84.137502511080825</v>
      </c>
    </row>
    <row r="366" spans="1:11" x14ac:dyDescent="0.3">
      <c r="A366">
        <v>3.649999999999999</v>
      </c>
      <c r="B366">
        <v>32.429905490473367</v>
      </c>
      <c r="C366">
        <v>3.4502902534242921</v>
      </c>
      <c r="D366">
        <v>10.147912510071439</v>
      </c>
      <c r="E366">
        <v>20.064447847763152</v>
      </c>
      <c r="F366">
        <v>11.02616786676095</v>
      </c>
      <c r="G366">
        <v>0.38035790687533932</v>
      </c>
      <c r="H366">
        <v>111.8925868332512</v>
      </c>
      <c r="I366">
        <v>6.8117833851834826</v>
      </c>
      <c r="J366">
        <v>1.1189258683325121</v>
      </c>
      <c r="K366">
        <v>59.600907387897017</v>
      </c>
    </row>
    <row r="367" spans="1:11" x14ac:dyDescent="0.3">
      <c r="A367">
        <v>3.66</v>
      </c>
      <c r="B367">
        <v>17.80608991661477</v>
      </c>
      <c r="C367">
        <v>3.453272013789157</v>
      </c>
      <c r="D367">
        <v>10.156682393497521</v>
      </c>
      <c r="E367">
        <v>20.16597082228099</v>
      </c>
      <c r="F367">
        <v>6.0540705716490244</v>
      </c>
      <c r="G367">
        <v>0.27362291923773707</v>
      </c>
      <c r="H367">
        <v>61.489271984059101</v>
      </c>
      <c r="I367">
        <v>6.8463011965195486</v>
      </c>
      <c r="J367">
        <v>0.61489271984059102</v>
      </c>
      <c r="K367">
        <v>32.724705792697421</v>
      </c>
    </row>
    <row r="368" spans="1:11" x14ac:dyDescent="0.3">
      <c r="A368">
        <v>3.6699999999999982</v>
      </c>
      <c r="B368">
        <v>4.7593597787316657</v>
      </c>
      <c r="C368">
        <v>3.4557627118090459</v>
      </c>
      <c r="D368">
        <v>10.164007975908961</v>
      </c>
      <c r="E368">
        <v>20.26757427412802</v>
      </c>
      <c r="F368">
        <v>1.618182324768767</v>
      </c>
      <c r="G368">
        <v>0.2861956706963209</v>
      </c>
      <c r="H368">
        <v>16.447218055424649</v>
      </c>
      <c r="I368">
        <v>6.8808463701475411</v>
      </c>
      <c r="J368">
        <v>0.16447218055424639</v>
      </c>
      <c r="K368">
        <v>8.7469314852365745</v>
      </c>
    </row>
    <row r="369" spans="1:11" x14ac:dyDescent="0.3">
      <c r="A369">
        <v>3.68</v>
      </c>
      <c r="B369">
        <v>-4.6465690637884887</v>
      </c>
      <c r="C369">
        <v>3.458995927203083</v>
      </c>
      <c r="D369">
        <v>10.17351743295024</v>
      </c>
      <c r="E369">
        <v>20.369261901172319</v>
      </c>
      <c r="F369">
        <v>-1.5798334816880859</v>
      </c>
      <c r="G369">
        <v>0.4134427940956531</v>
      </c>
      <c r="H369">
        <v>-16.072463467112229</v>
      </c>
      <c r="I369">
        <v>6.9154201633426018</v>
      </c>
      <c r="J369">
        <v>-0.16072463467112219</v>
      </c>
      <c r="K369">
        <v>-8.5396404415572231</v>
      </c>
    </row>
    <row r="370" spans="1:11" x14ac:dyDescent="0.3">
      <c r="A370">
        <v>3.6899999999999982</v>
      </c>
      <c r="B370">
        <v>-9.2492466678812466</v>
      </c>
      <c r="C370">
        <v>3.464031567690959</v>
      </c>
      <c r="D370">
        <v>10.188328140267529</v>
      </c>
      <c r="E370">
        <v>20.47107112903841</v>
      </c>
      <c r="F370">
        <v>-3.1447438670796242</v>
      </c>
      <c r="G370">
        <v>0.62650321512829343</v>
      </c>
      <c r="H370">
        <v>-32.03968243490106</v>
      </c>
      <c r="I370">
        <v>6.9500353008170723</v>
      </c>
      <c r="J370">
        <v>-0.32039682434901062</v>
      </c>
      <c r="K370">
        <v>-16.998615497727702</v>
      </c>
    </row>
    <row r="371" spans="1:11" x14ac:dyDescent="0.3">
      <c r="A371">
        <v>3.6999999999999988</v>
      </c>
      <c r="B371">
        <v>-9.217609988307867</v>
      </c>
      <c r="C371">
        <v>3.4715259915056489</v>
      </c>
      <c r="D371">
        <v>10.21037056325191</v>
      </c>
      <c r="E371">
        <v>20.573064622556</v>
      </c>
      <c r="F371">
        <v>-3.1339873960246751</v>
      </c>
      <c r="G371">
        <v>0.87824372204667878</v>
      </c>
      <c r="H371">
        <v>-31.999172653972849</v>
      </c>
      <c r="I371">
        <v>6.9847130886130557</v>
      </c>
      <c r="J371">
        <v>-0.31999172653972852</v>
      </c>
      <c r="K371">
        <v>-16.940472410944189</v>
      </c>
    </row>
    <row r="372" spans="1:11" x14ac:dyDescent="0.3">
      <c r="A372">
        <v>3.7099999999999969</v>
      </c>
      <c r="B372">
        <v>-6.8840904566226193</v>
      </c>
      <c r="C372">
        <v>3.481596442131893</v>
      </c>
      <c r="D372">
        <v>10.239989535682041</v>
      </c>
      <c r="E372">
        <v>20.675316423050671</v>
      </c>
      <c r="F372">
        <v>-2.3405907552516911</v>
      </c>
      <c r="G372">
        <v>1.1154806926872101</v>
      </c>
      <c r="H372">
        <v>-23.967624841091428</v>
      </c>
      <c r="I372">
        <v>7.019478700781244</v>
      </c>
      <c r="J372">
        <v>-0.23967624841091431</v>
      </c>
      <c r="K372">
        <v>-12.651841920279409</v>
      </c>
    </row>
    <row r="373" spans="1:11" x14ac:dyDescent="0.3">
      <c r="A373">
        <v>3.7199999999999989</v>
      </c>
      <c r="B373">
        <v>-5.5363764925330656</v>
      </c>
      <c r="C373">
        <v>3.493835605359394</v>
      </c>
      <c r="D373">
        <v>10.27598707458645</v>
      </c>
      <c r="E373">
        <v>20.777896306102011</v>
      </c>
      <c r="F373">
        <v>-1.882368007461243</v>
      </c>
      <c r="G373">
        <v>1.2932603927739319</v>
      </c>
      <c r="H373">
        <v>-19.343189314286779</v>
      </c>
      <c r="I373">
        <v>7.0543558610187009</v>
      </c>
      <c r="J373">
        <v>-0.19343189314286779</v>
      </c>
      <c r="K373">
        <v>-10.1749622024932</v>
      </c>
    </row>
    <row r="374" spans="1:11" x14ac:dyDescent="0.3">
      <c r="A374">
        <v>3.7299999999999969</v>
      </c>
      <c r="B374">
        <v>-6.0830205623095974</v>
      </c>
      <c r="C374">
        <v>3.5074616499873721</v>
      </c>
      <c r="D374">
        <v>10.316063676433449</v>
      </c>
      <c r="E374">
        <v>20.880856559857111</v>
      </c>
      <c r="F374">
        <v>-2.0682269911852629</v>
      </c>
      <c r="G374">
        <v>1.383350234802649</v>
      </c>
      <c r="H374">
        <v>-21.33596133838553</v>
      </c>
      <c r="I374">
        <v>7.0893623472954346</v>
      </c>
      <c r="J374">
        <v>-0.21335961338385531</v>
      </c>
      <c r="K374">
        <v>-11.179605357758181</v>
      </c>
    </row>
    <row r="375" spans="1:11" x14ac:dyDescent="0.3">
      <c r="A375">
        <v>3.739999999999998</v>
      </c>
      <c r="B375">
        <v>-6.269115761209104</v>
      </c>
      <c r="C375">
        <v>3.521502610055447</v>
      </c>
      <c r="D375">
        <v>10.357360617810141</v>
      </c>
      <c r="E375">
        <v>20.984223681328331</v>
      </c>
      <c r="F375">
        <v>-2.1314993588110949</v>
      </c>
      <c r="G375">
        <v>1.3731237812930841</v>
      </c>
      <c r="H375">
        <v>-22.076707515837601</v>
      </c>
      <c r="I375">
        <v>7.1245071685956489</v>
      </c>
      <c r="J375">
        <v>-0.22076707515837601</v>
      </c>
      <c r="K375">
        <v>-11.52161815573565</v>
      </c>
    </row>
    <row r="376" spans="1:11" x14ac:dyDescent="0.3">
      <c r="A376">
        <v>3.75</v>
      </c>
      <c r="B376">
        <v>-3.884445496074183</v>
      </c>
      <c r="C376">
        <v>3.5349241256132329</v>
      </c>
      <c r="D376">
        <v>10.39683566356833</v>
      </c>
      <c r="E376">
        <v>21.08799466273523</v>
      </c>
      <c r="F376">
        <v>-1.3207114686652219</v>
      </c>
      <c r="G376">
        <v>1.260180289083612</v>
      </c>
      <c r="H376">
        <v>-13.731220098702289</v>
      </c>
      <c r="I376">
        <v>7.1597893022739916</v>
      </c>
      <c r="J376">
        <v>-0.1373122009870229</v>
      </c>
      <c r="K376">
        <v>-7.1389809117039036</v>
      </c>
    </row>
    <row r="377" spans="1:11" x14ac:dyDescent="0.3">
      <c r="A377">
        <v>3.759999999999998</v>
      </c>
      <c r="B377">
        <v>0.6666066185863565</v>
      </c>
      <c r="C377">
        <v>3.5467062158371192</v>
      </c>
      <c r="D377">
        <v>10.43148887010917</v>
      </c>
      <c r="E377">
        <v>21.19213628540362</v>
      </c>
      <c r="F377">
        <v>0.2266462503193612</v>
      </c>
      <c r="G377">
        <v>1.050016319277858</v>
      </c>
      <c r="H377">
        <v>2.364257837658394</v>
      </c>
      <c r="I377">
        <v>7.195197453981244</v>
      </c>
      <c r="J377">
        <v>2.3642578376583939E-2</v>
      </c>
      <c r="K377">
        <v>1.225114866591142</v>
      </c>
    </row>
    <row r="378" spans="1:11" x14ac:dyDescent="0.3">
      <c r="A378">
        <v>3.77</v>
      </c>
      <c r="B378">
        <v>5.195982156875349</v>
      </c>
      <c r="C378">
        <v>3.55592445199879</v>
      </c>
      <c r="D378">
        <v>10.458601329408211</v>
      </c>
      <c r="E378">
        <v>21.29658673640121</v>
      </c>
      <c r="F378">
        <v>1.7666339333376191</v>
      </c>
      <c r="G378">
        <v>0.75732379723054688</v>
      </c>
      <c r="H378">
        <v>18.476520003782468</v>
      </c>
      <c r="I378">
        <v>7.2307106073204244</v>
      </c>
      <c r="J378">
        <v>0.18476520003782471</v>
      </c>
      <c r="K378">
        <v>9.5493726126357767</v>
      </c>
    </row>
    <row r="379" spans="1:11" x14ac:dyDescent="0.3">
      <c r="A379">
        <v>3.779999999999998</v>
      </c>
      <c r="B379">
        <v>8.0119501740235215</v>
      </c>
      <c r="C379">
        <v>3.5618526917817301</v>
      </c>
      <c r="D379">
        <v>10.47603732876979</v>
      </c>
      <c r="E379">
        <v>21.401259929692099</v>
      </c>
      <c r="F379">
        <v>2.7240630591679968</v>
      </c>
      <c r="G379">
        <v>0.40683381522794709</v>
      </c>
      <c r="H379">
        <v>28.537386293766779</v>
      </c>
      <c r="I379">
        <v>7.2662994930393268</v>
      </c>
      <c r="J379">
        <v>0.28537386293766781</v>
      </c>
      <c r="K379">
        <v>14.724665184691879</v>
      </c>
    </row>
    <row r="380" spans="1:11" x14ac:dyDescent="0.3">
      <c r="A380">
        <v>3.7899999999999991</v>
      </c>
      <c r="B380">
        <v>8.9807379029189516</v>
      </c>
      <c r="C380">
        <v>3.564061128303349</v>
      </c>
      <c r="D380">
        <v>10.482532730303969</v>
      </c>
      <c r="E380">
        <v>21.506052779987471</v>
      </c>
      <c r="F380">
        <v>3.0534508869924442</v>
      </c>
      <c r="G380">
        <v>3.1489208811752427E-2</v>
      </c>
      <c r="H380">
        <v>32.007898863273972</v>
      </c>
      <c r="I380">
        <v>7.3019290621397523</v>
      </c>
      <c r="J380">
        <v>0.3200789886327397</v>
      </c>
      <c r="K380">
        <v>16.50513992968888</v>
      </c>
    </row>
    <row r="381" spans="1:11" x14ac:dyDescent="0.3">
      <c r="A381">
        <v>3.7999999999999972</v>
      </c>
      <c r="B381">
        <v>8.6796491002414413</v>
      </c>
      <c r="C381">
        <v>3.5624824759579652</v>
      </c>
      <c r="D381">
        <v>10.477889635170481</v>
      </c>
      <c r="E381">
        <v>21.610854891814839</v>
      </c>
      <c r="F381">
        <v>2.9510806940820902</v>
      </c>
      <c r="G381">
        <v>-0.33141869819954822</v>
      </c>
      <c r="H381">
        <v>30.92109781707445</v>
      </c>
      <c r="I381">
        <v>7.3375617801610593</v>
      </c>
      <c r="J381">
        <v>0.3092109781707445</v>
      </c>
      <c r="K381">
        <v>15.95178753557887</v>
      </c>
    </row>
    <row r="382" spans="1:11" x14ac:dyDescent="0.3">
      <c r="A382">
        <v>3.8099999999999992</v>
      </c>
      <c r="B382">
        <v>7.2799548788466817</v>
      </c>
      <c r="C382">
        <v>3.557432754339358</v>
      </c>
      <c r="D382">
        <v>10.463037512762821</v>
      </c>
      <c r="E382">
        <v>21.7155595275545</v>
      </c>
      <c r="F382">
        <v>2.4751846588078719</v>
      </c>
      <c r="G382">
        <v>-0.64506195824272083</v>
      </c>
      <c r="H382">
        <v>25.897949936121801</v>
      </c>
      <c r="I382">
        <v>7.3731613563125453</v>
      </c>
      <c r="J382">
        <v>0.258979499361218</v>
      </c>
      <c r="K382">
        <v>13.379376534096609</v>
      </c>
    </row>
    <row r="383" spans="1:11" x14ac:dyDescent="0.3">
      <c r="A383">
        <v>3.8199999999999972</v>
      </c>
      <c r="B383">
        <v>4.7589896677574464</v>
      </c>
      <c r="C383">
        <v>3.5495812367931099</v>
      </c>
      <c r="D383">
        <v>10.43994481409738</v>
      </c>
      <c r="E383">
        <v>21.820074439188812</v>
      </c>
      <c r="F383">
        <v>1.618056487037532</v>
      </c>
      <c r="G383">
        <v>-0.8778736966045031</v>
      </c>
      <c r="H383">
        <v>16.892420430764108</v>
      </c>
      <c r="I383">
        <v>7.4086964262682056</v>
      </c>
      <c r="J383">
        <v>0.1689242043076411</v>
      </c>
      <c r="K383">
        <v>8.7462512812839552</v>
      </c>
    </row>
    <row r="384" spans="1:11" x14ac:dyDescent="0.3">
      <c r="A384">
        <v>3.8299999999999979</v>
      </c>
      <c r="B384">
        <v>1.6568510832346159</v>
      </c>
      <c r="C384">
        <v>3.539875280407268</v>
      </c>
      <c r="D384">
        <v>10.411397883550791</v>
      </c>
      <c r="E384">
        <v>21.924331152677041</v>
      </c>
      <c r="F384">
        <v>0.56332936829976943</v>
      </c>
      <c r="G384">
        <v>-1.007265659975731</v>
      </c>
      <c r="H384">
        <v>5.8650461928582223</v>
      </c>
      <c r="I384">
        <v>7.4441437088542104</v>
      </c>
      <c r="J384">
        <v>5.8650461928582233E-2</v>
      </c>
      <c r="K384">
        <v>3.0450236124311858</v>
      </c>
    </row>
    <row r="385" spans="1:11" x14ac:dyDescent="0.3">
      <c r="A385">
        <v>3.84</v>
      </c>
      <c r="B385">
        <v>-1.0657477238037549</v>
      </c>
      <c r="C385">
        <v>3.5294359235935961</v>
      </c>
      <c r="D385">
        <v>10.38069389292234</v>
      </c>
      <c r="E385">
        <v>22.028291611559411</v>
      </c>
      <c r="F385">
        <v>-0.36235422609327678</v>
      </c>
      <c r="G385">
        <v>-1.021802363134938</v>
      </c>
      <c r="H385">
        <v>-3.7614883018810792</v>
      </c>
      <c r="I385">
        <v>7.4794902648742134</v>
      </c>
      <c r="J385">
        <v>-3.7614883018810788E-2</v>
      </c>
      <c r="K385">
        <v>-1.9586714923960911</v>
      </c>
    </row>
    <row r="386" spans="1:11" x14ac:dyDescent="0.3">
      <c r="A386">
        <v>3.8499999999999979</v>
      </c>
      <c r="B386">
        <v>-2.9415914262455001</v>
      </c>
      <c r="C386">
        <v>3.5194392331445701</v>
      </c>
      <c r="D386">
        <v>10.35129186218991</v>
      </c>
      <c r="E386">
        <v>22.13195154033497</v>
      </c>
      <c r="F386">
        <v>-1.00014108492347</v>
      </c>
      <c r="G386">
        <v>-0.92195895099533853</v>
      </c>
      <c r="H386">
        <v>-10.352752273410101</v>
      </c>
      <c r="I386">
        <v>7.5147346406579043</v>
      </c>
      <c r="J386">
        <v>-0.103527522734101</v>
      </c>
      <c r="K386">
        <v>-5.4061680266133516</v>
      </c>
    </row>
    <row r="387" spans="1:11" x14ac:dyDescent="0.3">
      <c r="A387">
        <v>3.859999999999999</v>
      </c>
      <c r="B387">
        <v>-4.3732756883355952</v>
      </c>
      <c r="C387">
        <v>3.5109967445736889</v>
      </c>
      <c r="D387">
        <v>10.326461013452031</v>
      </c>
      <c r="E387">
        <v>22.23534030471318</v>
      </c>
      <c r="F387">
        <v>-1.486913734034103</v>
      </c>
      <c r="G387">
        <v>-0.71936522160480632</v>
      </c>
      <c r="H387">
        <v>-15.35455670486953</v>
      </c>
      <c r="I387">
        <v>7.5498868205464964</v>
      </c>
      <c r="J387">
        <v>-0.15354556704869529</v>
      </c>
      <c r="K387">
        <v>-8.0373715353194726</v>
      </c>
    </row>
    <row r="388" spans="1:11" x14ac:dyDescent="0.3">
      <c r="A388">
        <v>3.869999999999997</v>
      </c>
      <c r="B388">
        <v>-5.6148976670515447</v>
      </c>
      <c r="C388">
        <v>3.505051928712474</v>
      </c>
      <c r="D388">
        <v>10.308976260919041</v>
      </c>
      <c r="E388">
        <v>22.338517491085039</v>
      </c>
      <c r="F388">
        <v>-1.9090652067975249</v>
      </c>
      <c r="G388">
        <v>-0.43463909427436942</v>
      </c>
      <c r="H388">
        <v>-19.680507897422181</v>
      </c>
      <c r="I388">
        <v>7.5849670639129263</v>
      </c>
      <c r="J388">
        <v>-0.19680507897422181</v>
      </c>
      <c r="K388">
        <v>-10.31927138809473</v>
      </c>
    </row>
    <row r="389" spans="1:11" x14ac:dyDescent="0.3">
      <c r="A389">
        <v>3.879999999999999</v>
      </c>
      <c r="B389">
        <v>-5.7403220892407392</v>
      </c>
      <c r="C389">
        <v>3.502303962688202</v>
      </c>
      <c r="D389">
        <v>10.30089400790648</v>
      </c>
      <c r="E389">
        <v>22.441566842429161</v>
      </c>
      <c r="F389">
        <v>-1.9517095103418509</v>
      </c>
      <c r="G389">
        <v>-9.488033701903209E-2</v>
      </c>
      <c r="H389">
        <v>-20.10435280025446</v>
      </c>
      <c r="I389">
        <v>7.62000384336993</v>
      </c>
      <c r="J389">
        <v>-0.2010435280025446</v>
      </c>
      <c r="K389">
        <v>-10.549781136982981</v>
      </c>
    </row>
    <row r="390" spans="1:11" x14ac:dyDescent="0.3">
      <c r="A390">
        <v>3.889999999999997</v>
      </c>
      <c r="B390">
        <v>-3.518149053362674</v>
      </c>
      <c r="C390">
        <v>3.5031543219720929</v>
      </c>
      <c r="D390">
        <v>10.3033950646238</v>
      </c>
      <c r="E390">
        <v>22.544588287791822</v>
      </c>
      <c r="F390">
        <v>-1.196170678143309</v>
      </c>
      <c r="G390">
        <v>0.26821154346852172</v>
      </c>
      <c r="H390">
        <v>-12.32461906162948</v>
      </c>
      <c r="I390">
        <v>7.6550311347932318</v>
      </c>
      <c r="J390">
        <v>-0.1232461906162948</v>
      </c>
      <c r="K390">
        <v>-6.4657874494232939</v>
      </c>
    </row>
    <row r="391" spans="1:11" x14ac:dyDescent="0.3">
      <c r="A391">
        <v>3.899999999999999</v>
      </c>
      <c r="B391">
        <v>1.112673538198611</v>
      </c>
      <c r="C391">
        <v>3.507668193557572</v>
      </c>
      <c r="D391">
        <v>10.31667115752227</v>
      </c>
      <c r="E391">
        <v>22.647688618902549</v>
      </c>
      <c r="F391">
        <v>0.37830900298752762</v>
      </c>
      <c r="G391">
        <v>0.62024925899657468</v>
      </c>
      <c r="H391">
        <v>3.9028895797524319</v>
      </c>
      <c r="I391">
        <v>7.6900852473708801</v>
      </c>
      <c r="J391">
        <v>3.9028895797524332E-2</v>
      </c>
      <c r="K391">
        <v>2.044913529662312</v>
      </c>
    </row>
    <row r="392" spans="1:11" x14ac:dyDescent="0.3">
      <c r="A392">
        <v>3.91</v>
      </c>
      <c r="B392">
        <v>7.3418525550297877</v>
      </c>
      <c r="C392">
        <v>3.5155593071520239</v>
      </c>
      <c r="D392">
        <v>10.33988031515301</v>
      </c>
      <c r="E392">
        <v>22.75097137626592</v>
      </c>
      <c r="F392">
        <v>2.4962298687101279</v>
      </c>
      <c r="G392">
        <v>0.92757407070369613</v>
      </c>
      <c r="H392">
        <v>25.810718081572841</v>
      </c>
      <c r="I392">
        <v>7.7252013848744294</v>
      </c>
      <c r="J392">
        <v>0.25810718081572842</v>
      </c>
      <c r="K392">
        <v>13.49313442546015</v>
      </c>
    </row>
    <row r="393" spans="1:11" x14ac:dyDescent="0.3">
      <c r="A393">
        <v>3.9199999999999982</v>
      </c>
      <c r="B393">
        <v>14.69971753644572</v>
      </c>
      <c r="C393">
        <v>3.5262196749716459</v>
      </c>
      <c r="D393">
        <v>10.371234338151901</v>
      </c>
      <c r="E393">
        <v>22.854526949532449</v>
      </c>
      <c r="F393">
        <v>4.997903962391546</v>
      </c>
      <c r="G393">
        <v>1.162101976445129</v>
      </c>
      <c r="H393">
        <v>51.834433193540633</v>
      </c>
      <c r="I393">
        <v>7.7604102797850469</v>
      </c>
      <c r="J393">
        <v>0.5183443319354063</v>
      </c>
      <c r="K393">
        <v>27.015697094008349</v>
      </c>
    </row>
    <row r="394" spans="1:11" x14ac:dyDescent="0.3">
      <c r="A394">
        <v>3.93</v>
      </c>
      <c r="B394">
        <v>23.12292721749462</v>
      </c>
      <c r="C394">
        <v>3.5388013466809269</v>
      </c>
      <c r="D394">
        <v>10.408239254943901</v>
      </c>
      <c r="E394">
        <v>22.958424317497929</v>
      </c>
      <c r="F394">
        <v>7.8617952539481699</v>
      </c>
      <c r="G394">
        <v>1.305418464546038</v>
      </c>
      <c r="H394">
        <v>81.827445976475005</v>
      </c>
      <c r="I394">
        <v>7.7957353848933097</v>
      </c>
      <c r="J394">
        <v>0.81827445976475</v>
      </c>
      <c r="K394">
        <v>42.496190561882003</v>
      </c>
    </row>
    <row r="395" spans="1:11" x14ac:dyDescent="0.3">
      <c r="A395">
        <v>3.9399999999999982</v>
      </c>
      <c r="B395">
        <v>32.270310016728772</v>
      </c>
      <c r="C395">
        <v>3.5523280442625671</v>
      </c>
      <c r="D395">
        <v>10.44802365959578</v>
      </c>
      <c r="E395">
        <v>23.062705632070632</v>
      </c>
      <c r="F395">
        <v>10.97190540568778</v>
      </c>
      <c r="G395">
        <v>1.3502273513295029</v>
      </c>
      <c r="H395">
        <v>114.6347272694728</v>
      </c>
      <c r="I395">
        <v>7.8311910318480278</v>
      </c>
      <c r="J395">
        <v>1.1463472726947279</v>
      </c>
      <c r="K395">
        <v>59.307596787501531</v>
      </c>
    </row>
    <row r="396" spans="1:11" x14ac:dyDescent="0.3">
      <c r="A396">
        <v>3.9499999999999988</v>
      </c>
      <c r="B396">
        <v>41.526263204174001</v>
      </c>
      <c r="C396">
        <v>3.565805893707517</v>
      </c>
      <c r="D396">
        <v>10.487664393257401</v>
      </c>
      <c r="E396">
        <v>23.16738407233489</v>
      </c>
      <c r="F396">
        <v>14.118929489419161</v>
      </c>
      <c r="G396">
        <v>1.2996320238336301</v>
      </c>
      <c r="H396">
        <v>148.07459407709331</v>
      </c>
      <c r="I396">
        <v>7.8667817015378771</v>
      </c>
      <c r="J396">
        <v>1.480745940770932</v>
      </c>
      <c r="K396">
        <v>76.318537780644107</v>
      </c>
    </row>
    <row r="397" spans="1:11" x14ac:dyDescent="0.3">
      <c r="A397">
        <v>3.9599999999999969</v>
      </c>
      <c r="B397">
        <v>50.522908821216298</v>
      </c>
      <c r="C397">
        <v>3.5783206847392388</v>
      </c>
      <c r="D397">
        <v>10.52447260217423</v>
      </c>
      <c r="E397">
        <v>23.272444757312051</v>
      </c>
      <c r="F397">
        <v>17.17778899921354</v>
      </c>
      <c r="G397">
        <v>1.1657939068829839</v>
      </c>
      <c r="H397">
        <v>180.78716968815289</v>
      </c>
      <c r="I397">
        <v>7.9025023344301113</v>
      </c>
      <c r="J397">
        <v>1.807871696881528</v>
      </c>
      <c r="K397">
        <v>92.852913509262393</v>
      </c>
    </row>
    <row r="398" spans="1:11" x14ac:dyDescent="0.3">
      <c r="A398">
        <v>3.9699999999999989</v>
      </c>
      <c r="B398">
        <v>59.234548002331387</v>
      </c>
      <c r="C398">
        <v>3.5891217718451771</v>
      </c>
      <c r="D398">
        <v>10.55624050542699</v>
      </c>
      <c r="E398">
        <v>23.37784832285006</v>
      </c>
      <c r="F398">
        <v>20.139746320792671</v>
      </c>
      <c r="G398">
        <v>0.96836846813033173</v>
      </c>
      <c r="H398">
        <v>212.60000588057579</v>
      </c>
      <c r="I398">
        <v>7.9383395467130331</v>
      </c>
      <c r="J398">
        <v>2.1260000588057579</v>
      </c>
      <c r="K398">
        <v>108.8634936259063</v>
      </c>
    </row>
    <row r="399" spans="1:11" x14ac:dyDescent="0.3">
      <c r="A399">
        <v>3.9799999999999969</v>
      </c>
      <c r="B399">
        <v>67.271611721120024</v>
      </c>
      <c r="C399">
        <v>3.5976880541018459</v>
      </c>
      <c r="D399">
        <v>10.58143545324072</v>
      </c>
      <c r="E399">
        <v>23.483536702643391</v>
      </c>
      <c r="F399">
        <v>22.872347985180809</v>
      </c>
      <c r="G399">
        <v>0.73269482691913357</v>
      </c>
      <c r="H399">
        <v>242.02227386925119</v>
      </c>
      <c r="I399">
        <v>7.9742735958427682</v>
      </c>
      <c r="J399">
        <v>2.4202227386925119</v>
      </c>
      <c r="K399">
        <v>123.6343134334098</v>
      </c>
    </row>
    <row r="400" spans="1:11" x14ac:dyDescent="0.3">
      <c r="A400">
        <v>3.989999999999998</v>
      </c>
      <c r="B400">
        <v>73.142270766485154</v>
      </c>
      <c r="C400">
        <v>3.6037756683835589</v>
      </c>
      <c r="D400">
        <v>10.599340201128109</v>
      </c>
      <c r="E400">
        <v>23.58944058091523</v>
      </c>
      <c r="F400">
        <v>24.868372060604951</v>
      </c>
      <c r="G400">
        <v>0.48864258243930259</v>
      </c>
      <c r="H400">
        <v>263.58833571858128</v>
      </c>
      <c r="I400">
        <v>8.0102809144551959</v>
      </c>
      <c r="J400">
        <v>2.6358833571858131</v>
      </c>
      <c r="K400">
        <v>134.42363276002681</v>
      </c>
    </row>
    <row r="401" spans="1:11" x14ac:dyDescent="0.3">
      <c r="A401">
        <v>4</v>
      </c>
      <c r="B401">
        <v>75.160268251878591</v>
      </c>
      <c r="C401">
        <v>3.6074609057506319</v>
      </c>
      <c r="D401">
        <v>10.61017913456068</v>
      </c>
      <c r="E401">
        <v>23.695488177593681</v>
      </c>
      <c r="F401">
        <v>25.554491205638719</v>
      </c>
      <c r="G401">
        <v>0.27014741097288741</v>
      </c>
      <c r="H401">
        <v>271.1377293843824</v>
      </c>
      <c r="I401">
        <v>8.0463370973258659</v>
      </c>
      <c r="J401">
        <v>2.7113772938438241</v>
      </c>
      <c r="K401">
        <v>138.13238489534439</v>
      </c>
    </row>
    <row r="402" spans="1:11" x14ac:dyDescent="0.3">
      <c r="A402">
        <v>4.009999999999998</v>
      </c>
      <c r="B402">
        <v>73.32588628984503</v>
      </c>
      <c r="C402">
        <v>3.6091786166030171</v>
      </c>
      <c r="D402">
        <v>10.61523122530299</v>
      </c>
      <c r="E402">
        <v>23.801615229393001</v>
      </c>
      <c r="F402">
        <v>24.930801338547312</v>
      </c>
      <c r="G402">
        <v>0.11294394870104971</v>
      </c>
      <c r="H402">
        <v>264.64622084077303</v>
      </c>
      <c r="I402">
        <v>8.082420294937636</v>
      </c>
      <c r="J402">
        <v>2.6464622084077298</v>
      </c>
      <c r="K402">
        <v>134.76108831647201</v>
      </c>
    </row>
    <row r="403" spans="1:11" x14ac:dyDescent="0.3">
      <c r="A403">
        <v>4.0199999999999996</v>
      </c>
      <c r="B403">
        <v>69.270147315290373</v>
      </c>
      <c r="C403">
        <v>3.6097197847246529</v>
      </c>
      <c r="D403">
        <v>10.61682289624898</v>
      </c>
      <c r="E403">
        <v>23.90777550000076</v>
      </c>
      <c r="F403">
        <v>23.55185008719873</v>
      </c>
      <c r="G403">
        <v>4.8657079299330157E-2</v>
      </c>
      <c r="H403">
        <v>250.04582125479499</v>
      </c>
      <c r="I403">
        <v>8.1185147869442726</v>
      </c>
      <c r="J403">
        <v>2.50045821254795</v>
      </c>
      <c r="K403">
        <v>127.3072977686418</v>
      </c>
    </row>
    <row r="404" spans="1:11" x14ac:dyDescent="0.3">
      <c r="A404">
        <v>4.0299999999999976</v>
      </c>
      <c r="B404">
        <v>64.315739317374394</v>
      </c>
      <c r="C404">
        <v>3.6101517581890041</v>
      </c>
      <c r="D404">
        <v>10.61809340643824</v>
      </c>
      <c r="E404">
        <v>24.013950081514199</v>
      </c>
      <c r="F404">
        <v>21.8673513679073</v>
      </c>
      <c r="G404">
        <v>9.7669100930053432E-2</v>
      </c>
      <c r="H404">
        <v>232.1895793758448</v>
      </c>
      <c r="I404">
        <v>8.15461414465884</v>
      </c>
      <c r="J404">
        <v>2.3218957937584479</v>
      </c>
      <c r="K404">
        <v>118.20189928598541</v>
      </c>
    </row>
    <row r="405" spans="1:11" x14ac:dyDescent="0.3">
      <c r="A405">
        <v>4.0399999999999991</v>
      </c>
      <c r="B405">
        <v>58.713986470088471</v>
      </c>
      <c r="C405">
        <v>3.611673166743254</v>
      </c>
      <c r="D405">
        <v>10.62256813748016</v>
      </c>
      <c r="E405">
        <v>24.120153389233788</v>
      </c>
      <c r="F405">
        <v>19.96275539983008</v>
      </c>
      <c r="G405">
        <v>0.26464777806236572</v>
      </c>
      <c r="H405">
        <v>212.055729446545</v>
      </c>
      <c r="I405">
        <v>8.1907232692835024</v>
      </c>
      <c r="J405">
        <v>2.12055729446545</v>
      </c>
      <c r="K405">
        <v>107.90678594502749</v>
      </c>
    </row>
    <row r="406" spans="1:11" x14ac:dyDescent="0.3">
      <c r="A406">
        <v>4.0499999999999972</v>
      </c>
      <c r="B406">
        <v>53.086442784151792</v>
      </c>
      <c r="C406">
        <v>3.615444713750251</v>
      </c>
      <c r="D406">
        <v>10.633660922794849</v>
      </c>
      <c r="E406">
        <v>24.226434534535159</v>
      </c>
      <c r="F406">
        <v>18.049390546611608</v>
      </c>
      <c r="G406">
        <v>0.53720048604435355</v>
      </c>
      <c r="H406">
        <v>191.93109893576681</v>
      </c>
      <c r="I406">
        <v>8.2268588586859703</v>
      </c>
      <c r="J406">
        <v>1.9193109893576681</v>
      </c>
      <c r="K406">
        <v>97.564273224927618</v>
      </c>
    </row>
    <row r="407" spans="1:11" x14ac:dyDescent="0.3">
      <c r="A407">
        <v>4.0599999999999987</v>
      </c>
      <c r="B407">
        <v>49.289808448392989</v>
      </c>
      <c r="C407">
        <v>3.6224171764641411</v>
      </c>
      <c r="D407">
        <v>10.654168166071001</v>
      </c>
      <c r="E407">
        <v>24.332873679979489</v>
      </c>
      <c r="F407">
        <v>16.75853487245362</v>
      </c>
      <c r="G407">
        <v>0.88599718485751211</v>
      </c>
      <c r="H407">
        <v>178.54824874808611</v>
      </c>
      <c r="I407">
        <v>8.2630481681370416</v>
      </c>
      <c r="J407">
        <v>1.785482487480861</v>
      </c>
      <c r="K407">
        <v>90.586674986235764</v>
      </c>
    </row>
    <row r="408" spans="1:11" x14ac:dyDescent="0.3">
      <c r="A408">
        <v>4.0699999999999967</v>
      </c>
      <c r="B408">
        <v>48.704281650047911</v>
      </c>
      <c r="C408">
        <v>3.6331646574474008</v>
      </c>
      <c r="D408">
        <v>10.685778404257061</v>
      </c>
      <c r="E408">
        <v>24.43957341283113</v>
      </c>
      <c r="F408">
        <v>16.559455761016292</v>
      </c>
      <c r="G408">
        <v>1.26697123830064</v>
      </c>
      <c r="H408">
        <v>176.9506747573181</v>
      </c>
      <c r="I408">
        <v>8.2993260773065991</v>
      </c>
      <c r="J408">
        <v>1.7695067475731809</v>
      </c>
      <c r="K408">
        <v>89.510571681169139</v>
      </c>
    </row>
    <row r="409" spans="1:11" x14ac:dyDescent="0.3">
      <c r="A409">
        <v>4.0799999999999983</v>
      </c>
      <c r="B409">
        <v>50.574587096696703</v>
      </c>
      <c r="C409">
        <v>3.6477566012301539</v>
      </c>
      <c r="D409">
        <v>10.728695885971041</v>
      </c>
      <c r="E409">
        <v>24.546645784282269</v>
      </c>
      <c r="F409">
        <v>17.195359612876882</v>
      </c>
      <c r="G409">
        <v>1.6278468251497371</v>
      </c>
      <c r="H409">
        <v>184.48378393646479</v>
      </c>
      <c r="I409">
        <v>8.3357306835999871</v>
      </c>
      <c r="J409">
        <v>1.8448378393646481</v>
      </c>
      <c r="K409">
        <v>92.94788979933449</v>
      </c>
    </row>
    <row r="410" spans="1:11" x14ac:dyDescent="0.3">
      <c r="A410">
        <v>4.09</v>
      </c>
      <c r="B410">
        <v>53.021155405912729</v>
      </c>
      <c r="C410">
        <v>3.665721593950396</v>
      </c>
      <c r="D410">
        <v>10.781534099854101</v>
      </c>
      <c r="E410">
        <v>24.654196934211399</v>
      </c>
      <c r="F410">
        <v>18.027192838010329</v>
      </c>
      <c r="G410">
        <v>1.9184145149698131</v>
      </c>
      <c r="H410">
        <v>194.36079430765409</v>
      </c>
      <c r="I410">
        <v>8.3722980745758893</v>
      </c>
      <c r="J410">
        <v>1.9436079430765409</v>
      </c>
      <c r="K410">
        <v>97.444285610866643</v>
      </c>
    </row>
    <row r="411" spans="1:11" x14ac:dyDescent="0.3">
      <c r="A411">
        <v>4.0999999999999979</v>
      </c>
      <c r="B411">
        <v>55.010591364344457</v>
      </c>
      <c r="C411">
        <v>3.6861248915295501</v>
      </c>
      <c r="D411">
        <v>10.841543798616319</v>
      </c>
      <c r="E411">
        <v>24.76231232370375</v>
      </c>
      <c r="F411">
        <v>18.70360106387712</v>
      </c>
      <c r="G411">
        <v>2.100232629054299</v>
      </c>
      <c r="H411">
        <v>202.77591012587061</v>
      </c>
      <c r="I411">
        <v>8.4090573070032892</v>
      </c>
      <c r="J411">
        <v>2.027759101258706</v>
      </c>
      <c r="K411">
        <v>101.1005462912277</v>
      </c>
    </row>
    <row r="412" spans="1:11" x14ac:dyDescent="0.3">
      <c r="A412">
        <v>4.1099999999999994</v>
      </c>
      <c r="B412">
        <v>56.528194124796038</v>
      </c>
      <c r="C412">
        <v>3.707726246531482</v>
      </c>
      <c r="D412">
        <v>10.90507719568083</v>
      </c>
      <c r="E412">
        <v>24.871045428675231</v>
      </c>
      <c r="F412">
        <v>19.21958600243066</v>
      </c>
      <c r="G412">
        <v>2.1519951685616379</v>
      </c>
      <c r="H412">
        <v>209.59106902553299</v>
      </c>
      <c r="I412">
        <v>8.4460265626935946</v>
      </c>
      <c r="J412">
        <v>2.0959106902553302</v>
      </c>
      <c r="K412">
        <v>103.88965406719269</v>
      </c>
    </row>
    <row r="413" spans="1:11" x14ac:dyDescent="0.3">
      <c r="A413">
        <v>4.1199999999999974</v>
      </c>
      <c r="B413">
        <v>57.299499023029917</v>
      </c>
      <c r="C413">
        <v>3.7291647949007829</v>
      </c>
      <c r="D413">
        <v>10.96813174970818</v>
      </c>
      <c r="E413">
        <v>24.980411473402171</v>
      </c>
      <c r="F413">
        <v>19.481829667830169</v>
      </c>
      <c r="G413">
        <v>2.0706312635586199</v>
      </c>
      <c r="H413">
        <v>213.67927452213499</v>
      </c>
      <c r="I413">
        <v>8.4832110179007572</v>
      </c>
      <c r="J413">
        <v>2.1367927452213502</v>
      </c>
      <c r="K413">
        <v>105.3071873936766</v>
      </c>
    </row>
    <row r="414" spans="1:11" x14ac:dyDescent="0.3">
      <c r="A414">
        <v>4.129999999999999</v>
      </c>
      <c r="B414">
        <v>56.599069235820203</v>
      </c>
      <c r="C414">
        <v>3.7491388718026539</v>
      </c>
      <c r="D414">
        <v>11.026879034713691</v>
      </c>
      <c r="E414">
        <v>25.090386527324281</v>
      </c>
      <c r="F414">
        <v>19.243683540178871</v>
      </c>
      <c r="G414">
        <v>1.8701181413491641</v>
      </c>
      <c r="H414">
        <v>212.19777057986329</v>
      </c>
      <c r="I414">
        <v>8.5206025362342732</v>
      </c>
      <c r="J414">
        <v>2.1219777057986331</v>
      </c>
      <c r="K414">
        <v>104.0199110279939</v>
      </c>
    </row>
    <row r="415" spans="1:11" x14ac:dyDescent="0.3">
      <c r="A415">
        <v>4.139999999999997</v>
      </c>
      <c r="B415">
        <v>54.093949199931807</v>
      </c>
      <c r="C415">
        <v>3.7665671577277662</v>
      </c>
      <c r="D415">
        <v>11.078138699199309</v>
      </c>
      <c r="E415">
        <v>25.200911615993849</v>
      </c>
      <c r="F415">
        <v>18.391942727976819</v>
      </c>
      <c r="G415">
        <v>1.5790094981197991</v>
      </c>
      <c r="H415">
        <v>203.74849248825731</v>
      </c>
      <c r="I415">
        <v>8.5581810663819251</v>
      </c>
      <c r="J415">
        <v>2.0374849248825728</v>
      </c>
      <c r="K415">
        <v>99.41590663771251</v>
      </c>
    </row>
    <row r="416" spans="1:11" x14ac:dyDescent="0.3">
      <c r="A416">
        <v>4.1499999999999986</v>
      </c>
      <c r="B416">
        <v>49.513248869111877</v>
      </c>
      <c r="C416">
        <v>3.7807190617650499</v>
      </c>
      <c r="D416">
        <v>11.11976194636779</v>
      </c>
      <c r="E416">
        <v>25.31190111922168</v>
      </c>
      <c r="F416">
        <v>16.834504615498041</v>
      </c>
      <c r="G416">
        <v>1.236902482979763</v>
      </c>
      <c r="H416">
        <v>187.19568380936809</v>
      </c>
      <c r="I416">
        <v>8.595917497479391</v>
      </c>
      <c r="J416">
        <v>1.8719568380936811</v>
      </c>
      <c r="K416">
        <v>90.997322245935365</v>
      </c>
    </row>
    <row r="417" spans="1:11" x14ac:dyDescent="0.3">
      <c r="A417">
        <v>4.16</v>
      </c>
      <c r="B417">
        <v>41.907504904094239</v>
      </c>
      <c r="C417">
        <v>3.791305207387361</v>
      </c>
      <c r="D417">
        <v>11.15089766878636</v>
      </c>
      <c r="E417">
        <v>25.42325441729745</v>
      </c>
      <c r="F417">
        <v>14.248551667392039</v>
      </c>
      <c r="G417">
        <v>0.89027125702230148</v>
      </c>
      <c r="H417">
        <v>158.8841415715039</v>
      </c>
      <c r="I417">
        <v>8.6337776188251532</v>
      </c>
      <c r="J417">
        <v>1.588841415715039</v>
      </c>
      <c r="K417">
        <v>77.019198202119142</v>
      </c>
    </row>
    <row r="418" spans="1:11" x14ac:dyDescent="0.3">
      <c r="A418">
        <v>4.1699999999999982</v>
      </c>
      <c r="B418">
        <v>30.67386183065145</v>
      </c>
      <c r="C418">
        <v>3.7985244869054959</v>
      </c>
      <c r="D418">
        <v>11.172130843839691</v>
      </c>
      <c r="E418">
        <v>25.534869559860581</v>
      </c>
      <c r="F418">
        <v>10.42911302242149</v>
      </c>
      <c r="G418">
        <v>0.58748308456775256</v>
      </c>
      <c r="H418">
        <v>116.5154152716854</v>
      </c>
      <c r="I418">
        <v>8.671726767296617</v>
      </c>
      <c r="J418">
        <v>1.1651541527168541</v>
      </c>
      <c r="K418">
        <v>56.373583904981039</v>
      </c>
    </row>
    <row r="419" spans="1:11" x14ac:dyDescent="0.3">
      <c r="A419">
        <v>4.18</v>
      </c>
      <c r="B419">
        <v>17.319567257545689</v>
      </c>
      <c r="C419">
        <v>3.803054869078716</v>
      </c>
      <c r="D419">
        <v>11.18545549729034</v>
      </c>
      <c r="E419">
        <v>25.646657491566231</v>
      </c>
      <c r="F419">
        <v>5.8886528675655336</v>
      </c>
      <c r="G419">
        <v>0.3716718694085186</v>
      </c>
      <c r="H419">
        <v>65.867264589145435</v>
      </c>
      <c r="I419">
        <v>8.7097346640765387</v>
      </c>
      <c r="J419">
        <v>0.65867264589145436</v>
      </c>
      <c r="K419">
        <v>31.83055604089477</v>
      </c>
    </row>
    <row r="420" spans="1:11" x14ac:dyDescent="0.3">
      <c r="A420">
        <v>4.1899999999999977</v>
      </c>
      <c r="B420">
        <v>5.0492056335853608</v>
      </c>
      <c r="C420">
        <v>3.8059579242936672</v>
      </c>
      <c r="D420">
        <v>11.19399389498137</v>
      </c>
      <c r="E420">
        <v>25.758554738527589</v>
      </c>
      <c r="F420">
        <v>1.716729915419023</v>
      </c>
      <c r="G420">
        <v>0.27135542579002081</v>
      </c>
      <c r="H420">
        <v>19.21706419253243</v>
      </c>
      <c r="I420">
        <v>8.7477797280434011</v>
      </c>
      <c r="J420">
        <v>0.19217064192532429</v>
      </c>
      <c r="K420">
        <v>9.2796211644271498</v>
      </c>
    </row>
    <row r="421" spans="1:11" x14ac:dyDescent="0.3">
      <c r="A421">
        <v>4.1999999999999993</v>
      </c>
      <c r="B421">
        <v>-3.6556685293261868</v>
      </c>
      <c r="C421">
        <v>3.8084819775945169</v>
      </c>
      <c r="D421">
        <v>11.20141758116034</v>
      </c>
      <c r="E421">
        <v>25.870531795908299</v>
      </c>
      <c r="F421">
        <v>-1.242927299970904</v>
      </c>
      <c r="G421">
        <v>0.29225932171368368</v>
      </c>
      <c r="H421">
        <v>-13.922547709998231</v>
      </c>
      <c r="I421">
        <v>8.7858519275528408</v>
      </c>
      <c r="J421">
        <v>-0.13922547709998229</v>
      </c>
      <c r="K421">
        <v>-6.7185259457886684</v>
      </c>
    </row>
    <row r="422" spans="1:11" x14ac:dyDescent="0.3">
      <c r="A422">
        <v>4.2099999999999973</v>
      </c>
      <c r="B422">
        <v>-8.112598746000419</v>
      </c>
      <c r="C422">
        <v>3.81180311072794</v>
      </c>
      <c r="D422">
        <v>11.211185619788059</v>
      </c>
      <c r="E422">
        <v>25.982594811913039</v>
      </c>
      <c r="F422">
        <v>-2.758283573640143</v>
      </c>
      <c r="G422">
        <v>0.41505921359659143</v>
      </c>
      <c r="H422">
        <v>-30.923629136091989</v>
      </c>
      <c r="I422">
        <v>8.8239533529944527</v>
      </c>
      <c r="J422">
        <v>-0.30923629136091979</v>
      </c>
      <c r="K422">
        <v>-14.909640938595359</v>
      </c>
    </row>
    <row r="423" spans="1:11" x14ac:dyDescent="0.3">
      <c r="A423">
        <v>4.2199999999999989</v>
      </c>
      <c r="B423">
        <v>-8.7702618940086428</v>
      </c>
      <c r="C423">
        <v>3.8167831618664492</v>
      </c>
      <c r="D423">
        <v>11.22583282901897</v>
      </c>
      <c r="E423">
        <v>26.094779904157068</v>
      </c>
      <c r="F423">
        <v>-2.9818890439629389</v>
      </c>
      <c r="G423">
        <v>0.60068494603431333</v>
      </c>
      <c r="H423">
        <v>-33.474187922211136</v>
      </c>
      <c r="I423">
        <v>8.862096284357424</v>
      </c>
      <c r="J423">
        <v>-0.33474187922211129</v>
      </c>
      <c r="K423">
        <v>-16.118319156556421</v>
      </c>
    </row>
    <row r="424" spans="1:11" x14ac:dyDescent="0.3">
      <c r="A424">
        <v>4.2299999999999969</v>
      </c>
      <c r="B424">
        <v>-7.1579507058241987</v>
      </c>
      <c r="C424">
        <v>3.8238168096486271</v>
      </c>
      <c r="D424">
        <v>11.24652002837831</v>
      </c>
      <c r="E424">
        <v>26.207141668444059</v>
      </c>
      <c r="F424">
        <v>-2.4337032399802281</v>
      </c>
      <c r="G424">
        <v>0.8011591541853269</v>
      </c>
      <c r="H424">
        <v>-27.370692231566821</v>
      </c>
      <c r="I424">
        <v>8.9002992842150004</v>
      </c>
      <c r="J424">
        <v>-0.27370692231566818</v>
      </c>
      <c r="K424">
        <v>-13.155152648541771</v>
      </c>
    </row>
    <row r="425" spans="1:11" x14ac:dyDescent="0.3">
      <c r="A425">
        <v>4.2399999999999984</v>
      </c>
      <c r="B425">
        <v>-5.6573952460908767</v>
      </c>
      <c r="C425">
        <v>3.8328063449501548</v>
      </c>
      <c r="D425">
        <v>11.27295983808869</v>
      </c>
      <c r="E425">
        <v>26.3197390677764</v>
      </c>
      <c r="F425">
        <v>-1.9235143836708981</v>
      </c>
      <c r="G425">
        <v>0.97179554418684866</v>
      </c>
      <c r="H425">
        <v>-21.683700395107959</v>
      </c>
      <c r="I425">
        <v>8.9385823999879932</v>
      </c>
      <c r="J425">
        <v>-0.2168370039510796</v>
      </c>
      <c r="K425">
        <v>-10.397375046869721</v>
      </c>
    </row>
    <row r="426" spans="1:11" x14ac:dyDescent="0.3">
      <c r="A426">
        <v>4.25</v>
      </c>
      <c r="B426">
        <v>-5.4425965501893137</v>
      </c>
      <c r="C426">
        <v>3.8432527205323641</v>
      </c>
      <c r="D426">
        <v>11.303684472154011</v>
      </c>
      <c r="E426">
        <v>26.432622289327611</v>
      </c>
      <c r="F426">
        <v>-1.850482827064367</v>
      </c>
      <c r="G426">
        <v>1.07959439185108</v>
      </c>
      <c r="H426">
        <v>-20.917273998275139</v>
      </c>
      <c r="I426">
        <v>8.9769626953154074</v>
      </c>
      <c r="J426">
        <v>-0.20917273998275129</v>
      </c>
      <c r="K426">
        <v>-10.0026098760236</v>
      </c>
    </row>
    <row r="427" spans="1:11" x14ac:dyDescent="0.3">
      <c r="A427">
        <v>4.259999999999998</v>
      </c>
      <c r="B427">
        <v>-5.1489144665763016</v>
      </c>
      <c r="C427">
        <v>3.8543982327871769</v>
      </c>
      <c r="D427">
        <v>11.33646539055052</v>
      </c>
      <c r="E427">
        <v>26.545823038641132</v>
      </c>
      <c r="F427">
        <v>-1.750630918635943</v>
      </c>
      <c r="G427">
        <v>1.1050988308058509</v>
      </c>
      <c r="H427">
        <v>-19.845966820744021</v>
      </c>
      <c r="I427">
        <v>9.0154509500820037</v>
      </c>
      <c r="J427">
        <v>-0.19845966820744021</v>
      </c>
      <c r="K427">
        <v>-9.4628698304645553</v>
      </c>
    </row>
    <row r="428" spans="1:11" x14ac:dyDescent="0.3">
      <c r="A428">
        <v>4.2699999999999996</v>
      </c>
      <c r="B428">
        <v>-3.006026742762641</v>
      </c>
      <c r="C428">
        <v>3.8653546971484811</v>
      </c>
      <c r="D428">
        <v>11.368690285730819</v>
      </c>
      <c r="E428">
        <v>26.65934881702254</v>
      </c>
      <c r="F428">
        <v>-1.022049092539298</v>
      </c>
      <c r="G428">
        <v>1.0403751719649801</v>
      </c>
      <c r="H428">
        <v>-11.61935958989152</v>
      </c>
      <c r="I428">
        <v>9.054049714731681</v>
      </c>
      <c r="J428">
        <v>-0.1161935958989152</v>
      </c>
      <c r="K428">
        <v>-5.524589689401612</v>
      </c>
    </row>
    <row r="429" spans="1:11" x14ac:dyDescent="0.3">
      <c r="A429">
        <v>4.2799999999999976</v>
      </c>
      <c r="B429">
        <v>0.64865437689186078</v>
      </c>
      <c r="C429">
        <v>3.875205736226476</v>
      </c>
      <c r="D429">
        <v>11.39766393007787</v>
      </c>
      <c r="E429">
        <v>26.773180588101589</v>
      </c>
      <c r="F429">
        <v>0.22054248814323271</v>
      </c>
      <c r="G429">
        <v>0.8875207362205817</v>
      </c>
      <c r="H429">
        <v>2.5136691621597498</v>
      </c>
      <c r="I429">
        <v>9.0927525168985568</v>
      </c>
      <c r="J429">
        <v>2.5136691621597498E-2</v>
      </c>
      <c r="K429">
        <v>1.1921215575309869</v>
      </c>
    </row>
    <row r="430" spans="1:11" x14ac:dyDescent="0.3">
      <c r="A430">
        <v>4.2899999999999991</v>
      </c>
      <c r="B430">
        <v>4.171931213728735</v>
      </c>
      <c r="C430">
        <v>3.8831051118728919</v>
      </c>
      <c r="D430">
        <v>11.42089738786145</v>
      </c>
      <c r="E430">
        <v>26.887273394691281</v>
      </c>
      <c r="F430">
        <v>1.41845661266777</v>
      </c>
      <c r="G430">
        <v>0.65854784395460442</v>
      </c>
      <c r="H430">
        <v>16.20004742241213</v>
      </c>
      <c r="I430">
        <v>9.1315440711390536</v>
      </c>
      <c r="J430">
        <v>0.16200047422412131</v>
      </c>
      <c r="K430">
        <v>7.6673330414474057</v>
      </c>
    </row>
    <row r="431" spans="1:11" x14ac:dyDescent="0.3">
      <c r="A431">
        <v>4.2999999999999972</v>
      </c>
      <c r="B431">
        <v>6.4264480707042058</v>
      </c>
      <c r="C431">
        <v>3.888376693105569</v>
      </c>
      <c r="D431">
        <v>11.43640203854579</v>
      </c>
      <c r="E431">
        <v>27.00155989182332</v>
      </c>
      <c r="F431">
        <v>2.1849923440394301</v>
      </c>
      <c r="G431">
        <v>0.37489240353802972</v>
      </c>
      <c r="H431">
        <v>24.988450897579479</v>
      </c>
      <c r="I431">
        <v>9.170401480163946</v>
      </c>
      <c r="J431">
        <v>0.24988450897579481</v>
      </c>
      <c r="K431">
        <v>11.81076942724016</v>
      </c>
    </row>
    <row r="432" spans="1:11" x14ac:dyDescent="0.3">
      <c r="A432">
        <v>4.3099999999999987</v>
      </c>
      <c r="B432">
        <v>7.079325970715832</v>
      </c>
      <c r="C432">
        <v>3.8906029599436529</v>
      </c>
      <c r="D432">
        <v>11.442949882187211</v>
      </c>
      <c r="E432">
        <v>27.115956651426981</v>
      </c>
      <c r="F432">
        <v>2.4069708300433832</v>
      </c>
      <c r="G432">
        <v>6.5495624823541654E-2</v>
      </c>
      <c r="H432">
        <v>27.542846576072989</v>
      </c>
      <c r="I432">
        <v>9.2092963784291921</v>
      </c>
      <c r="J432">
        <v>0.27542846576072988</v>
      </c>
      <c r="K432">
        <v>13.01065313536964</v>
      </c>
    </row>
    <row r="433" spans="1:11" x14ac:dyDescent="0.3">
      <c r="A433">
        <v>4.3199999999999967</v>
      </c>
      <c r="B433">
        <v>6.3001934241084427</v>
      </c>
      <c r="C433">
        <v>3.8896866056020389</v>
      </c>
      <c r="D433">
        <v>11.44025472235894</v>
      </c>
      <c r="E433">
        <v>27.230372674449711</v>
      </c>
      <c r="F433">
        <v>2.1420657641968708</v>
      </c>
      <c r="G433">
        <v>-0.23664918512702471</v>
      </c>
      <c r="H433">
        <v>24.50577797445666</v>
      </c>
      <c r="I433">
        <v>9.24819782625692</v>
      </c>
      <c r="J433">
        <v>0.24505777974456661</v>
      </c>
      <c r="K433">
        <v>11.578733860523631</v>
      </c>
    </row>
    <row r="434" spans="1:11" x14ac:dyDescent="0.3">
      <c r="A434">
        <v>4.3299999999999983</v>
      </c>
      <c r="B434">
        <v>4.5538123307054832</v>
      </c>
      <c r="C434">
        <v>3.885869976241112</v>
      </c>
      <c r="D434">
        <v>11.42902934188562</v>
      </c>
      <c r="E434">
        <v>27.34471909477093</v>
      </c>
      <c r="F434">
        <v>1.5482961924398639</v>
      </c>
      <c r="G434">
        <v>-0.49912167968153559</v>
      </c>
      <c r="H434">
        <v>17.695522613325</v>
      </c>
      <c r="I434">
        <v>9.2870756091661359</v>
      </c>
      <c r="J434">
        <v>0.17695522613324999</v>
      </c>
      <c r="K434">
        <v>8.3691686077830507</v>
      </c>
    </row>
    <row r="435" spans="1:11" x14ac:dyDescent="0.3">
      <c r="A435">
        <v>4.34</v>
      </c>
      <c r="B435">
        <v>2.621805707518083</v>
      </c>
      <c r="C435">
        <v>3.8797041720084091</v>
      </c>
      <c r="D435">
        <v>11.410894623554141</v>
      </c>
      <c r="E435">
        <v>27.458918714598131</v>
      </c>
      <c r="F435">
        <v>0.89141394055614831</v>
      </c>
      <c r="G435">
        <v>-0.69466306520629129</v>
      </c>
      <c r="H435">
        <v>10.17183054165336</v>
      </c>
      <c r="I435">
        <v>9.3259034799073834</v>
      </c>
      <c r="J435">
        <v>0.10171830541653359</v>
      </c>
      <c r="K435">
        <v>4.8184537327359367</v>
      </c>
    </row>
    <row r="436" spans="1:11" x14ac:dyDescent="0.3">
      <c r="A436">
        <v>4.3499999999999979</v>
      </c>
      <c r="B436">
        <v>1.151592215820026</v>
      </c>
      <c r="C436">
        <v>3.871976714936987</v>
      </c>
      <c r="D436">
        <v>11.388166808638189</v>
      </c>
      <c r="E436">
        <v>27.5729140217591</v>
      </c>
      <c r="F436">
        <v>0.3915413533788088</v>
      </c>
      <c r="G436">
        <v>-0.80422674068021394</v>
      </c>
      <c r="H436">
        <v>4.458938244757829</v>
      </c>
      <c r="I436">
        <v>9.3646618843421106</v>
      </c>
      <c r="J436">
        <v>4.4589382447578291E-2</v>
      </c>
      <c r="K436">
        <v>2.116439747993561</v>
      </c>
    </row>
    <row r="437" spans="1:11" x14ac:dyDescent="0.3">
      <c r="A437">
        <v>4.3599999999999994</v>
      </c>
      <c r="B437">
        <v>-9.8806061136756884E-2</v>
      </c>
      <c r="C437">
        <v>3.8636196371948039</v>
      </c>
      <c r="D437">
        <v>11.363587168220009</v>
      </c>
      <c r="E437">
        <v>27.686672791643389</v>
      </c>
      <c r="F437">
        <v>-3.3594060786497341E-2</v>
      </c>
      <c r="G437">
        <v>-0.8179328638518113</v>
      </c>
      <c r="H437">
        <v>-0.38174903808184429</v>
      </c>
      <c r="I437">
        <v>9.403339866102769</v>
      </c>
      <c r="J437">
        <v>-3.817490380818443E-3</v>
      </c>
      <c r="K437">
        <v>-0.18158951776485049</v>
      </c>
    </row>
    <row r="438" spans="1:11" x14ac:dyDescent="0.3">
      <c r="A438">
        <v>4.3699999999999974</v>
      </c>
      <c r="B438">
        <v>-1.5742091422776281</v>
      </c>
      <c r="C438">
        <v>3.8556180576599499</v>
      </c>
      <c r="D438">
        <v>11.340053110764559</v>
      </c>
      <c r="E438">
        <v>27.80019099303831</v>
      </c>
      <c r="F438">
        <v>-0.53523110837439347</v>
      </c>
      <c r="G438">
        <v>-0.73475914775593676</v>
      </c>
      <c r="H438">
        <v>-6.069549195499004</v>
      </c>
      <c r="I438">
        <v>9.4419360545770434</v>
      </c>
      <c r="J438">
        <v>-6.0695491954990043E-2</v>
      </c>
      <c r="K438">
        <v>-2.8931411263480729</v>
      </c>
    </row>
    <row r="439" spans="1:11" x14ac:dyDescent="0.3">
      <c r="A439">
        <v>4.379999999999999</v>
      </c>
      <c r="B439">
        <v>-2.9542128318317058</v>
      </c>
      <c r="C439">
        <v>3.8489244542396861</v>
      </c>
      <c r="D439">
        <v>11.32036604188143</v>
      </c>
      <c r="E439">
        <v>27.913493088801541</v>
      </c>
      <c r="F439">
        <v>-1.00443236282278</v>
      </c>
      <c r="G439">
        <v>-0.56222673270913681</v>
      </c>
      <c r="H439">
        <v>-11.37054201146573</v>
      </c>
      <c r="I439">
        <v>9.4804587671365415</v>
      </c>
      <c r="J439">
        <v>-0.1137054201146573</v>
      </c>
      <c r="K439">
        <v>-5.429364123366379</v>
      </c>
    </row>
    <row r="440" spans="1:11" x14ac:dyDescent="0.3">
      <c r="A440">
        <v>4.389999999999997</v>
      </c>
      <c r="B440">
        <v>-3.4554711518926662</v>
      </c>
      <c r="C440">
        <v>3.8443735230057681</v>
      </c>
      <c r="D440">
        <v>11.30698095001696</v>
      </c>
      <c r="E440">
        <v>28.026629823761031</v>
      </c>
      <c r="F440">
        <v>-1.1748601916435071</v>
      </c>
      <c r="G440">
        <v>-0.31612993977501169</v>
      </c>
      <c r="H440">
        <v>-13.284121805846411</v>
      </c>
      <c r="I440">
        <v>9.5189252570227687</v>
      </c>
      <c r="J440">
        <v>-0.13284121805846411</v>
      </c>
      <c r="K440">
        <v>-6.350595630505441</v>
      </c>
    </row>
    <row r="441" spans="1:11" x14ac:dyDescent="0.3">
      <c r="A441">
        <v>4.3999999999999986</v>
      </c>
      <c r="B441">
        <v>-2.5732527578820168</v>
      </c>
      <c r="C441">
        <v>3.842601855444185</v>
      </c>
      <c r="D441">
        <v>11.301770163071129</v>
      </c>
      <c r="E441">
        <v>28.13967357932647</v>
      </c>
      <c r="F441">
        <v>-0.87490593767988578</v>
      </c>
      <c r="G441">
        <v>-1.930696402996368E-2</v>
      </c>
      <c r="H441">
        <v>-9.8879858219643051</v>
      </c>
      <c r="I441">
        <v>9.5573601339150187</v>
      </c>
      <c r="J441">
        <v>-9.8879858219643055E-2</v>
      </c>
      <c r="K441">
        <v>-4.7292212847561386</v>
      </c>
    </row>
    <row r="442" spans="1:11" x14ac:dyDescent="0.3">
      <c r="A442">
        <v>4.41</v>
      </c>
      <c r="B442">
        <v>-0.39900197386721548</v>
      </c>
      <c r="C442">
        <v>3.8439873837251679</v>
      </c>
      <c r="D442">
        <v>11.30584524625049</v>
      </c>
      <c r="E442">
        <v>28.25271165637308</v>
      </c>
      <c r="F442">
        <v>-0.1356606711148533</v>
      </c>
      <c r="G442">
        <v>0.3005974072503026</v>
      </c>
      <c r="H442">
        <v>-1.533758553627016</v>
      </c>
      <c r="I442">
        <v>9.5957930801108642</v>
      </c>
      <c r="J442">
        <v>-1.5337585536270159E-2</v>
      </c>
      <c r="K442">
        <v>-0.73330092494515275</v>
      </c>
    </row>
    <row r="443" spans="1:11" x14ac:dyDescent="0.3">
      <c r="A443">
        <v>4.4199999999999982</v>
      </c>
      <c r="B443">
        <v>3.4183845501025258</v>
      </c>
      <c r="C443">
        <v>3.848613803589191</v>
      </c>
      <c r="D443">
        <v>11.31945236349762</v>
      </c>
      <c r="E443">
        <v>28.365838144421819</v>
      </c>
      <c r="F443">
        <v>1.1622507470348591</v>
      </c>
      <c r="G443">
        <v>0.61319248180071728</v>
      </c>
      <c r="H443">
        <v>13.156041965500609</v>
      </c>
      <c r="I443">
        <v>9.6342560860474364</v>
      </c>
      <c r="J443">
        <v>0.13156041965500609</v>
      </c>
      <c r="K443">
        <v>6.2824364704586966</v>
      </c>
    </row>
    <row r="444" spans="1:11" x14ac:dyDescent="0.3">
      <c r="A444">
        <v>4.43</v>
      </c>
      <c r="B444">
        <v>10.159918008895669</v>
      </c>
      <c r="C444">
        <v>3.8562512333611831</v>
      </c>
      <c r="D444">
        <v>11.34191539223877</v>
      </c>
      <c r="E444">
        <v>28.479144983200499</v>
      </c>
      <c r="F444">
        <v>3.4543721230245281</v>
      </c>
      <c r="G444">
        <v>0.88697451725454624</v>
      </c>
      <c r="H444">
        <v>39.179196352652419</v>
      </c>
      <c r="I444">
        <v>9.6727804112321873</v>
      </c>
      <c r="J444">
        <v>0.39179196352652418</v>
      </c>
      <c r="K444">
        <v>18.672281746078529</v>
      </c>
    </row>
    <row r="445" spans="1:11" x14ac:dyDescent="0.3">
      <c r="A445">
        <v>4.4399999999999977</v>
      </c>
      <c r="B445">
        <v>19.96513757453334</v>
      </c>
      <c r="C445">
        <v>3.866353293934282</v>
      </c>
      <c r="D445">
        <v>11.371627335100831</v>
      </c>
      <c r="E445">
        <v>28.5927126968372</v>
      </c>
      <c r="F445">
        <v>6.7881467753413371</v>
      </c>
      <c r="G445">
        <v>1.092180449036273</v>
      </c>
      <c r="H445">
        <v>77.192275425148111</v>
      </c>
      <c r="I445">
        <v>9.7113934338686665</v>
      </c>
      <c r="J445">
        <v>0.77192275425148116</v>
      </c>
      <c r="K445">
        <v>36.692685272115327</v>
      </c>
    </row>
    <row r="446" spans="1:11" x14ac:dyDescent="0.3">
      <c r="A446">
        <v>4.4499999999999993</v>
      </c>
      <c r="B446">
        <v>30.942343547233801</v>
      </c>
      <c r="C446">
        <v>3.8780948423419082</v>
      </c>
      <c r="D446">
        <v>11.406161301005611</v>
      </c>
      <c r="E446">
        <v>28.70660164001773</v>
      </c>
      <c r="F446">
        <v>10.520396806059489</v>
      </c>
      <c r="G446">
        <v>1.2060849277403469</v>
      </c>
      <c r="H446">
        <v>119.9973429204988</v>
      </c>
      <c r="I446">
        <v>9.750115674550047</v>
      </c>
      <c r="J446">
        <v>1.199973429204988</v>
      </c>
      <c r="K446">
        <v>56.86700976248374</v>
      </c>
    </row>
    <row r="447" spans="1:11" x14ac:dyDescent="0.3">
      <c r="A447">
        <v>4.4599999999999973</v>
      </c>
      <c r="B447">
        <v>41.123458613159492</v>
      </c>
      <c r="C447">
        <v>3.8904749924890889</v>
      </c>
      <c r="D447">
        <v>11.44257350732085</v>
      </c>
      <c r="E447">
        <v>28.820845314059369</v>
      </c>
      <c r="F447">
        <v>13.981975928474229</v>
      </c>
      <c r="G447">
        <v>1.218900835942716</v>
      </c>
      <c r="H447">
        <v>159.989787339157</v>
      </c>
      <c r="I447">
        <v>9.7889585237242009</v>
      </c>
      <c r="J447">
        <v>1.5998978733915701</v>
      </c>
      <c r="K447">
        <v>75.578248262022839</v>
      </c>
    </row>
    <row r="448" spans="1:11" x14ac:dyDescent="0.3">
      <c r="A448">
        <v>4.4699999999999989</v>
      </c>
      <c r="B448">
        <v>49.735436087401382</v>
      </c>
      <c r="C448">
        <v>3.902472859060762</v>
      </c>
      <c r="D448">
        <v>11.47786135017871</v>
      </c>
      <c r="E448">
        <v>28.93544748834686</v>
      </c>
      <c r="F448">
        <v>16.910048269716469</v>
      </c>
      <c r="G448">
        <v>1.1367263152737279</v>
      </c>
      <c r="H448">
        <v>194.09118946463511</v>
      </c>
      <c r="I448">
        <v>9.8279232629819493</v>
      </c>
      <c r="J448">
        <v>1.9409118946463511</v>
      </c>
      <c r="K448">
        <v>91.405666322791731</v>
      </c>
    </row>
    <row r="449" spans="1:11" x14ac:dyDescent="0.3">
      <c r="A449">
        <v>4.4799999999999969</v>
      </c>
      <c r="B449">
        <v>56.46204233901544</v>
      </c>
      <c r="C449">
        <v>3.9132095187945639</v>
      </c>
      <c r="D449">
        <v>11.509439761160481</v>
      </c>
      <c r="E449">
        <v>29.050383993903559</v>
      </c>
      <c r="F449">
        <v>19.19709439526525</v>
      </c>
      <c r="G449">
        <v>0.98021642073509163</v>
      </c>
      <c r="H449">
        <v>220.9478015316169</v>
      </c>
      <c r="I449">
        <v>9.8670016748712275</v>
      </c>
      <c r="J449">
        <v>2.2094780153161691</v>
      </c>
      <c r="K449">
        <v>103.7680778122446</v>
      </c>
    </row>
    <row r="450" spans="1:11" x14ac:dyDescent="0.3">
      <c r="A450">
        <v>4.4899999999999984</v>
      </c>
      <c r="B450">
        <v>60.68643504452502</v>
      </c>
      <c r="C450">
        <v>3.9220771874754639</v>
      </c>
      <c r="D450">
        <v>11.535521139633721</v>
      </c>
      <c r="E450">
        <v>29.165608798407529</v>
      </c>
      <c r="F450">
        <v>20.63338791513851</v>
      </c>
      <c r="G450">
        <v>0.78070982790650056</v>
      </c>
      <c r="H450">
        <v>238.0168824773431</v>
      </c>
      <c r="I450">
        <v>9.9061781084025764</v>
      </c>
      <c r="J450">
        <v>2.3801688247734312</v>
      </c>
      <c r="K450">
        <v>111.5318265683163</v>
      </c>
    </row>
    <row r="451" spans="1:11" x14ac:dyDescent="0.3">
      <c r="A451">
        <v>4.5</v>
      </c>
      <c r="B451">
        <v>62.46478691956731</v>
      </c>
      <c r="C451">
        <v>3.9288237153526939</v>
      </c>
      <c r="D451">
        <v>11.55536386868439</v>
      </c>
      <c r="E451">
        <v>29.28106322344912</v>
      </c>
      <c r="F451">
        <v>21.238027552652891</v>
      </c>
      <c r="G451">
        <v>0.57536412151730776</v>
      </c>
      <c r="H451">
        <v>245.4131362240488</v>
      </c>
      <c r="I451">
        <v>9.9454326129167185</v>
      </c>
      <c r="J451">
        <v>2.4541313622404881</v>
      </c>
      <c r="K451">
        <v>114.8001489332588</v>
      </c>
    </row>
    <row r="452" spans="1:11" x14ac:dyDescent="0.3">
      <c r="A452">
        <v>4.509999999999998</v>
      </c>
      <c r="B452">
        <v>63.077709412585868</v>
      </c>
      <c r="C452">
        <v>3.93358446990581</v>
      </c>
      <c r="D452">
        <v>11.56936608795827</v>
      </c>
      <c r="E452">
        <v>29.396686873232341</v>
      </c>
      <c r="F452">
        <v>21.4464212002792</v>
      </c>
      <c r="G452">
        <v>0.40117484963371203</v>
      </c>
      <c r="H452">
        <v>248.1214981425793</v>
      </c>
      <c r="I452">
        <v>9.9847446538430109</v>
      </c>
      <c r="J452">
        <v>2.4812149814257931</v>
      </c>
      <c r="K452">
        <v>115.9266010825903</v>
      </c>
    </row>
    <row r="453" spans="1:11" x14ac:dyDescent="0.3">
      <c r="A453">
        <v>4.5199999999999996</v>
      </c>
      <c r="B453">
        <v>63.164143603453837</v>
      </c>
      <c r="C453">
        <v>3.9368472123453682</v>
      </c>
      <c r="D453">
        <v>11.57896238925108</v>
      </c>
      <c r="E453">
        <v>29.512428515618389</v>
      </c>
      <c r="F453">
        <v>21.475808825174301</v>
      </c>
      <c r="G453">
        <v>0.28876978648204599</v>
      </c>
      <c r="H453">
        <v>248.6675826654398</v>
      </c>
      <c r="I453">
        <v>10.024096812254269</v>
      </c>
      <c r="J453">
        <v>2.4866758266543978</v>
      </c>
      <c r="K453">
        <v>116.08545310905031</v>
      </c>
    </row>
    <row r="454" spans="1:11" x14ac:dyDescent="0.3">
      <c r="A454">
        <v>4.5299999999999976</v>
      </c>
      <c r="B454">
        <v>61.938734905456762</v>
      </c>
      <c r="C454">
        <v>3.9393598656354509</v>
      </c>
      <c r="D454">
        <v>11.586352545986619</v>
      </c>
      <c r="E454">
        <v>29.628255090294569</v>
      </c>
      <c r="F454">
        <v>21.059169867855299</v>
      </c>
      <c r="G454">
        <v>0.25852598423115047</v>
      </c>
      <c r="H454">
        <v>243.99896641479</v>
      </c>
      <c r="I454">
        <v>10.063477847644171</v>
      </c>
      <c r="J454">
        <v>2.4399896641479</v>
      </c>
      <c r="K454">
        <v>113.8333506370557</v>
      </c>
    </row>
    <row r="455" spans="1:11" x14ac:dyDescent="0.3">
      <c r="A455">
        <v>4.5399999999999991</v>
      </c>
      <c r="B455">
        <v>59.142863379151692</v>
      </c>
      <c r="C455">
        <v>3.9420177320299912</v>
      </c>
      <c r="D455">
        <v>11.59416980008821</v>
      </c>
      <c r="E455">
        <v>29.74415770202495</v>
      </c>
      <c r="F455">
        <v>20.108573548911579</v>
      </c>
      <c r="G455">
        <v>0.31921999245103638</v>
      </c>
      <c r="H455">
        <v>233.14221616364321</v>
      </c>
      <c r="I455">
        <v>10.1028847356325</v>
      </c>
      <c r="J455">
        <v>2.3314221616364321</v>
      </c>
      <c r="K455">
        <v>108.6949921562788</v>
      </c>
    </row>
    <row r="456" spans="1:11" x14ac:dyDescent="0.3">
      <c r="A456">
        <v>4.5499999999999972</v>
      </c>
      <c r="B456">
        <v>56.212057076117702</v>
      </c>
      <c r="C456">
        <v>3.9457442654844721</v>
      </c>
      <c r="D456">
        <v>11.60513019260139</v>
      </c>
      <c r="E456">
        <v>29.860154201988401</v>
      </c>
      <c r="F456">
        <v>19.11209940588002</v>
      </c>
      <c r="G456">
        <v>0.46678707471043968</v>
      </c>
      <c r="H456">
        <v>221.79840185917729</v>
      </c>
      <c r="I456">
        <v>10.142323545620069</v>
      </c>
      <c r="J456">
        <v>2.217984018591773</v>
      </c>
      <c r="K456">
        <v>103.3086454371893</v>
      </c>
    </row>
    <row r="457" spans="1:11" x14ac:dyDescent="0.3">
      <c r="A457">
        <v>4.5599999999999987</v>
      </c>
      <c r="B457">
        <v>54.616439181351019</v>
      </c>
      <c r="C457">
        <v>3.9513534735242</v>
      </c>
      <c r="D457">
        <v>11.62162786330647</v>
      </c>
      <c r="E457">
        <v>29.976287992267942</v>
      </c>
      <c r="F457">
        <v>18.56958932165935</v>
      </c>
      <c r="G457">
        <v>0.68338097937112874</v>
      </c>
      <c r="H457">
        <v>215.80885667075461</v>
      </c>
      <c r="I457">
        <v>10.18180903431511</v>
      </c>
      <c r="J457">
        <v>2.158088566707546</v>
      </c>
      <c r="K457">
        <v>100.3761584954559</v>
      </c>
    </row>
    <row r="458" spans="1:11" x14ac:dyDescent="0.3">
      <c r="A458">
        <v>4.5699999999999967</v>
      </c>
      <c r="B458">
        <v>53.983276248696491</v>
      </c>
      <c r="C458">
        <v>3.9594118850718951</v>
      </c>
      <c r="D458">
        <v>11.64532907374087</v>
      </c>
      <c r="E458">
        <v>30.092622776953181</v>
      </c>
      <c r="F458">
        <v>18.354313924556809</v>
      </c>
      <c r="G458">
        <v>0.9398217798806785</v>
      </c>
      <c r="H458">
        <v>213.74202557420821</v>
      </c>
      <c r="I458">
        <v>10.221362861108091</v>
      </c>
      <c r="J458">
        <v>2.1374202557420818</v>
      </c>
      <c r="K458">
        <v>99.212507700307071</v>
      </c>
    </row>
    <row r="459" spans="1:11" x14ac:dyDescent="0.3">
      <c r="A459">
        <v>4.5799999999999983</v>
      </c>
      <c r="B459">
        <v>53.308790147453237</v>
      </c>
      <c r="C459">
        <v>3.970149909121814</v>
      </c>
      <c r="D459">
        <v>11.6769114974171</v>
      </c>
      <c r="E459">
        <v>30.20923397980896</v>
      </c>
      <c r="F459">
        <v>18.1249886501341</v>
      </c>
      <c r="G459">
        <v>1.2015440943105029</v>
      </c>
      <c r="H459">
        <v>211.64388835930529</v>
      </c>
      <c r="I459">
        <v>10.26101067007906</v>
      </c>
      <c r="J459">
        <v>2.116438883593053</v>
      </c>
      <c r="K459">
        <v>97.972911622346501</v>
      </c>
    </row>
    <row r="460" spans="1:11" x14ac:dyDescent="0.3">
      <c r="A460">
        <v>4.59</v>
      </c>
      <c r="B460">
        <v>52.821595324936489</v>
      </c>
      <c r="C460">
        <v>3.9834427669581052</v>
      </c>
      <c r="D460">
        <v>11.71600813811207</v>
      </c>
      <c r="E460">
        <v>30.326198577986609</v>
      </c>
      <c r="F460">
        <v>17.95934241047841</v>
      </c>
      <c r="G460">
        <v>1.4343347278465981</v>
      </c>
      <c r="H460">
        <v>210.4118018363063</v>
      </c>
      <c r="I460">
        <v>10.30077863345946</v>
      </c>
      <c r="J460">
        <v>2.1041180183630628</v>
      </c>
      <c r="K460">
        <v>97.077526543126524</v>
      </c>
    </row>
    <row r="461" spans="1:11" x14ac:dyDescent="0.3">
      <c r="A461">
        <v>4.5999999999999979</v>
      </c>
      <c r="B461">
        <v>53.095936479484912</v>
      </c>
      <c r="C461">
        <v>3.998836603678745</v>
      </c>
      <c r="D461">
        <v>11.761284128466899</v>
      </c>
      <c r="E461">
        <v>30.443585039319501</v>
      </c>
      <c r="F461">
        <v>18.052618403024869</v>
      </c>
      <c r="G461">
        <v>1.607831911843616</v>
      </c>
      <c r="H461">
        <v>212.32197430076579</v>
      </c>
      <c r="I461">
        <v>10.340690030312651</v>
      </c>
      <c r="J461">
        <v>2.1232197430076578</v>
      </c>
      <c r="K461">
        <v>97.581721097431725</v>
      </c>
    </row>
    <row r="462" spans="1:11" x14ac:dyDescent="0.3">
      <c r="A462">
        <v>4.6099999999999994</v>
      </c>
      <c r="B462">
        <v>53.871433244619567</v>
      </c>
      <c r="C462">
        <v>4.015599405194977</v>
      </c>
      <c r="D462">
        <v>11.81058648586758</v>
      </c>
      <c r="E462">
        <v>30.561444392391181</v>
      </c>
      <c r="F462">
        <v>18.316287303170661</v>
      </c>
      <c r="G462">
        <v>1.698269204247516</v>
      </c>
      <c r="H462">
        <v>216.3260952940953</v>
      </c>
      <c r="I462">
        <v>10.380762210357011</v>
      </c>
      <c r="J462">
        <v>2.163260952940953</v>
      </c>
      <c r="K462">
        <v>99.00695839551706</v>
      </c>
    </row>
    <row r="463" spans="1:11" x14ac:dyDescent="0.3">
      <c r="A463">
        <v>4.6199999999999974</v>
      </c>
      <c r="B463">
        <v>54.585104081260091</v>
      </c>
      <c r="C463">
        <v>4.0328019877636958</v>
      </c>
      <c r="D463">
        <v>11.86118231695205</v>
      </c>
      <c r="E463">
        <v>30.67980323640527</v>
      </c>
      <c r="F463">
        <v>18.558935387628431</v>
      </c>
      <c r="G463">
        <v>1.691657511868438</v>
      </c>
      <c r="H463">
        <v>220.13091624119389</v>
      </c>
      <c r="I463">
        <v>10.42100421732181</v>
      </c>
      <c r="J463">
        <v>2.2013091624119392</v>
      </c>
      <c r="K463">
        <v>100.3185696628564</v>
      </c>
    </row>
    <row r="464" spans="1:11" x14ac:dyDescent="0.3">
      <c r="A464">
        <v>4.629999999999999</v>
      </c>
      <c r="B464">
        <v>54.820669637771253</v>
      </c>
      <c r="C464">
        <v>4.0494325554323458</v>
      </c>
      <c r="D464">
        <v>11.91009575127161</v>
      </c>
      <c r="E464">
        <v>30.798659626746389</v>
      </c>
      <c r="F464">
        <v>18.639027676842229</v>
      </c>
      <c r="G464">
        <v>1.5866260369521881</v>
      </c>
      <c r="H464">
        <v>221.9926043417924</v>
      </c>
      <c r="I464">
        <v>10.461415390037789</v>
      </c>
      <c r="J464">
        <v>2.219926043417924</v>
      </c>
      <c r="K464">
        <v>100.75150095590389</v>
      </c>
    </row>
    <row r="465" spans="1:11" x14ac:dyDescent="0.3">
      <c r="A465">
        <v>4.639999999999997</v>
      </c>
      <c r="B465">
        <v>53.551498632233447</v>
      </c>
      <c r="C465">
        <v>4.0645345085027396</v>
      </c>
      <c r="D465">
        <v>11.95451326030217</v>
      </c>
      <c r="E465">
        <v>30.917982671804261</v>
      </c>
      <c r="F465">
        <v>18.207509534959371</v>
      </c>
      <c r="G465">
        <v>1.396258521034577</v>
      </c>
      <c r="H465">
        <v>217.6619141727501</v>
      </c>
      <c r="I465">
        <v>10.50198522535746</v>
      </c>
      <c r="J465">
        <v>2.1766191417275009</v>
      </c>
      <c r="K465">
        <v>98.418970459239858</v>
      </c>
    </row>
    <row r="466" spans="1:11" x14ac:dyDescent="0.3">
      <c r="A466">
        <v>4.6499999999999986</v>
      </c>
      <c r="B466">
        <v>48.874958858674681</v>
      </c>
      <c r="C466">
        <v>4.0773577258530374</v>
      </c>
      <c r="D466">
        <v>11.99222860545011</v>
      </c>
      <c r="E466">
        <v>31.03771638113302</v>
      </c>
      <c r="F466">
        <v>16.617486011949389</v>
      </c>
      <c r="G466">
        <v>1.148749286364348</v>
      </c>
      <c r="H466">
        <v>199.28069110316659</v>
      </c>
      <c r="I466">
        <v>10.54269468652924</v>
      </c>
      <c r="J466">
        <v>1.992806911031666</v>
      </c>
      <c r="K466">
        <v>89.824248713239953</v>
      </c>
    </row>
    <row r="467" spans="1:11" x14ac:dyDescent="0.3">
      <c r="A467">
        <v>4.66</v>
      </c>
      <c r="B467">
        <v>39.758597184263998</v>
      </c>
      <c r="C467">
        <v>4.0875094942300274</v>
      </c>
      <c r="D467">
        <v>12.02208674773537</v>
      </c>
      <c r="E467">
        <v>31.15778795789895</v>
      </c>
      <c r="F467">
        <v>13.517923042649761</v>
      </c>
      <c r="G467">
        <v>0.88545731770905967</v>
      </c>
      <c r="H467">
        <v>162.51364346794631</v>
      </c>
      <c r="I467">
        <v>10.583519022629661</v>
      </c>
      <c r="J467">
        <v>1.625136434679463</v>
      </c>
      <c r="K467">
        <v>73.069854284593291</v>
      </c>
    </row>
    <row r="468" spans="1:11" x14ac:dyDescent="0.3">
      <c r="A468">
        <v>4.6699999999999982</v>
      </c>
      <c r="B468">
        <v>27.303524907872319</v>
      </c>
      <c r="C468">
        <v>4.0950668722072194</v>
      </c>
      <c r="D468">
        <v>12.04431433002123</v>
      </c>
      <c r="E468">
        <v>31.278119963287729</v>
      </c>
      <c r="F468">
        <v>9.2831984686765896</v>
      </c>
      <c r="G468">
        <v>0.65427466748229079</v>
      </c>
      <c r="H468">
        <v>111.8097603447126</v>
      </c>
      <c r="I468">
        <v>10.624431904461851</v>
      </c>
      <c r="J468">
        <v>1.1180976034471259</v>
      </c>
      <c r="K468">
        <v>50.179451182035621</v>
      </c>
    </row>
    <row r="469" spans="1:11" x14ac:dyDescent="0.3">
      <c r="A469">
        <v>4.68</v>
      </c>
      <c r="B469">
        <v>13.81463302352277</v>
      </c>
      <c r="C469">
        <v>4.1005949875796723</v>
      </c>
      <c r="D469">
        <v>12.060573492881391</v>
      </c>
      <c r="E469">
        <v>31.398644402402251</v>
      </c>
      <c r="F469">
        <v>4.6969752279977426</v>
      </c>
      <c r="G469">
        <v>0.49852718355634101</v>
      </c>
      <c r="H469">
        <v>56.64821493151009</v>
      </c>
      <c r="I469">
        <v>10.665410213760779</v>
      </c>
      <c r="J469">
        <v>0.56648214931510088</v>
      </c>
      <c r="K469">
        <v>25.389055286474289</v>
      </c>
    </row>
    <row r="470" spans="1:11" x14ac:dyDescent="0.3">
      <c r="A470">
        <v>4.6899999999999977</v>
      </c>
      <c r="B470">
        <v>1.8450777327650101</v>
      </c>
      <c r="C470">
        <v>4.1050374158783454</v>
      </c>
      <c r="D470">
        <v>12.073639458465721</v>
      </c>
      <c r="E470">
        <v>31.519315467158979</v>
      </c>
      <c r="F470">
        <v>0.6273264291401035</v>
      </c>
      <c r="G470">
        <v>0.44502744042409498</v>
      </c>
      <c r="H470">
        <v>7.5741131282043543</v>
      </c>
      <c r="I470">
        <v>10.70643837577807</v>
      </c>
      <c r="J470">
        <v>7.5741131282043545E-2</v>
      </c>
      <c r="K470">
        <v>3.390953671027586</v>
      </c>
    </row>
    <row r="471" spans="1:11" x14ac:dyDescent="0.3">
      <c r="A471">
        <v>4.6999999999999993</v>
      </c>
      <c r="B471">
        <v>-6.349623516239097</v>
      </c>
      <c r="C471">
        <v>4.1094955363881542</v>
      </c>
      <c r="D471">
        <v>12.086751577612221</v>
      </c>
      <c r="E471">
        <v>31.640117422339369</v>
      </c>
      <c r="F471">
        <v>-2.1588719955212929</v>
      </c>
      <c r="G471">
        <v>0.49624652883855092</v>
      </c>
      <c r="H471">
        <v>-26.093749497729821</v>
      </c>
      <c r="I471">
        <v>10.747511040539401</v>
      </c>
      <c r="J471">
        <v>-0.26093749497729818</v>
      </c>
      <c r="K471">
        <v>-11.66957835416915</v>
      </c>
    </row>
    <row r="472" spans="1:11" x14ac:dyDescent="0.3">
      <c r="A472">
        <v>4.7099999999999973</v>
      </c>
      <c r="B472">
        <v>-10.027649581002979</v>
      </c>
      <c r="C472">
        <v>4.1149623464551164</v>
      </c>
      <c r="D472">
        <v>12.102830430750339</v>
      </c>
      <c r="E472">
        <v>31.76106533238119</v>
      </c>
      <c r="F472">
        <v>-3.409400857541014</v>
      </c>
      <c r="G472">
        <v>0.63026953336358105</v>
      </c>
      <c r="H472">
        <v>-41.263400449273689</v>
      </c>
      <c r="I472">
        <v>10.788633329953621</v>
      </c>
      <c r="J472">
        <v>-0.41263400449273691</v>
      </c>
      <c r="K472">
        <v>-18.429193824546019</v>
      </c>
    </row>
    <row r="473" spans="1:11" x14ac:dyDescent="0.3">
      <c r="A473">
        <v>4.7199999999999989</v>
      </c>
      <c r="B473">
        <v>-10.612019918061939</v>
      </c>
      <c r="C473">
        <v>4.1221009270554259</v>
      </c>
      <c r="D473">
        <v>12.123826256045369</v>
      </c>
      <c r="E473">
        <v>31.88219861581516</v>
      </c>
      <c r="F473">
        <v>-3.608086772141061</v>
      </c>
      <c r="G473">
        <v>0.80854455452183949</v>
      </c>
      <c r="H473">
        <v>-43.743817142173782</v>
      </c>
      <c r="I473">
        <v>10.82981864632117</v>
      </c>
      <c r="J473">
        <v>-0.4374381714217378</v>
      </c>
      <c r="K473">
        <v>-19.503171741303031</v>
      </c>
    </row>
    <row r="474" spans="1:11" x14ac:dyDescent="0.3">
      <c r="A474">
        <v>4.7299999999999969</v>
      </c>
      <c r="B474">
        <v>-9.9953681010498698</v>
      </c>
      <c r="C474">
        <v>4.1311332375455532</v>
      </c>
      <c r="D474">
        <v>12.15039187513398</v>
      </c>
      <c r="E474">
        <v>32.003569706471062</v>
      </c>
      <c r="F474">
        <v>-3.3984251543569561</v>
      </c>
      <c r="G474">
        <v>0.98685494558794495</v>
      </c>
      <c r="H474">
        <v>-41.292197383749688</v>
      </c>
      <c r="I474">
        <v>10.871084817144171</v>
      </c>
      <c r="J474">
        <v>-0.41292197383749701</v>
      </c>
      <c r="K474">
        <v>-18.369865699226789</v>
      </c>
    </row>
    <row r="475" spans="1:11" x14ac:dyDescent="0.3">
      <c r="A475">
        <v>4.7399999999999984</v>
      </c>
      <c r="B475">
        <v>-8.3780428069104289</v>
      </c>
      <c r="C475">
        <v>4.1418380259671848</v>
      </c>
      <c r="D475">
        <v>12.181876546962309</v>
      </c>
      <c r="E475">
        <v>32.125231048581547</v>
      </c>
      <c r="F475">
        <v>-2.8485345543495462</v>
      </c>
      <c r="G475">
        <v>1.1241935083529331</v>
      </c>
      <c r="H475">
        <v>-34.700496280842472</v>
      </c>
      <c r="I475">
        <v>10.91244967346174</v>
      </c>
      <c r="J475">
        <v>-0.34700496280842458</v>
      </c>
      <c r="K475">
        <v>-15.39748407756511</v>
      </c>
    </row>
    <row r="476" spans="1:11" x14ac:dyDescent="0.3">
      <c r="A476">
        <v>4.75</v>
      </c>
      <c r="B476">
        <v>-5.2074738216985557</v>
      </c>
      <c r="C476">
        <v>4.1536171077126118</v>
      </c>
      <c r="D476">
        <v>12.21652090503709</v>
      </c>
      <c r="E476">
        <v>32.247223035841543</v>
      </c>
      <c r="F476">
        <v>-1.770541099377509</v>
      </c>
      <c r="G476">
        <v>1.188316742800666</v>
      </c>
      <c r="H476">
        <v>-21.629852353772691</v>
      </c>
      <c r="I476">
        <v>10.953926949130141</v>
      </c>
      <c r="J476">
        <v>-0.21629852353772691</v>
      </c>
      <c r="K476">
        <v>-9.5704924290676168</v>
      </c>
    </row>
    <row r="477" spans="1:11" x14ac:dyDescent="0.3">
      <c r="A477">
        <v>4.759999999999998</v>
      </c>
      <c r="B477">
        <v>-1.2510520296002781</v>
      </c>
      <c r="C477">
        <v>4.1656043608231981</v>
      </c>
      <c r="D477">
        <v>12.25177753183293</v>
      </c>
      <c r="E477">
        <v>32.369564528025897</v>
      </c>
      <c r="F477">
        <v>-0.42535769006409457</v>
      </c>
      <c r="G477">
        <v>1.159437979796119</v>
      </c>
      <c r="H477">
        <v>-5.2113877901196322</v>
      </c>
      <c r="I477">
        <v>10.99552305647282</v>
      </c>
      <c r="J477">
        <v>-5.2113877901196322E-2</v>
      </c>
      <c r="K477">
        <v>-2.299230757103214</v>
      </c>
    </row>
    <row r="478" spans="1:11" x14ac:dyDescent="0.3">
      <c r="A478">
        <v>4.7699999999999996</v>
      </c>
      <c r="B478">
        <v>2.1071101570701418</v>
      </c>
      <c r="C478">
        <v>4.1768058673085342</v>
      </c>
      <c r="D478">
        <v>12.28472313914275</v>
      </c>
      <c r="E478">
        <v>32.492247031380771</v>
      </c>
      <c r="F478">
        <v>0.71641745340384844</v>
      </c>
      <c r="G478">
        <v>1.032335785163685</v>
      </c>
      <c r="H478">
        <v>8.8009900671159773</v>
      </c>
      <c r="I478">
        <v>11.03723510761348</v>
      </c>
      <c r="J478">
        <v>8.8009900671159769E-2</v>
      </c>
      <c r="K478">
        <v>3.8725267751559369</v>
      </c>
    </row>
    <row r="479" spans="1:11" x14ac:dyDescent="0.3">
      <c r="A479">
        <v>4.7799999999999976</v>
      </c>
      <c r="B479">
        <v>4.4430960434632869</v>
      </c>
      <c r="C479">
        <v>4.1862510765264718</v>
      </c>
      <c r="D479">
        <v>12.312503166254331</v>
      </c>
      <c r="E479">
        <v>32.615233162907757</v>
      </c>
      <c r="F479">
        <v>1.5106526547775181</v>
      </c>
      <c r="G479">
        <v>0.81630285776550515</v>
      </c>
      <c r="H479">
        <v>18.59991559505869</v>
      </c>
      <c r="I479">
        <v>11.07905039233265</v>
      </c>
      <c r="J479">
        <v>0.18599915595058689</v>
      </c>
      <c r="K479">
        <v>8.1656900258244196</v>
      </c>
    </row>
    <row r="480" spans="1:11" x14ac:dyDescent="0.3">
      <c r="A480">
        <v>4.7899999999999991</v>
      </c>
      <c r="B480">
        <v>5.8730346506355309</v>
      </c>
      <c r="C480">
        <v>4.1931319244638443</v>
      </c>
      <c r="D480">
        <v>12.33274095430542</v>
      </c>
      <c r="E480">
        <v>32.738459383510559</v>
      </c>
      <c r="F480">
        <v>1.996831781216081</v>
      </c>
      <c r="G480">
        <v>0.5330590231045651</v>
      </c>
      <c r="H480">
        <v>24.6264090870622</v>
      </c>
      <c r="I480">
        <v>11.120947307337611</v>
      </c>
      <c r="J480">
        <v>0.24626409087062201</v>
      </c>
      <c r="K480">
        <v>10.79368530387071</v>
      </c>
    </row>
    <row r="481" spans="1:11" x14ac:dyDescent="0.3">
      <c r="A481">
        <v>4.7999999999999972</v>
      </c>
      <c r="B481">
        <v>6.1894427136381172</v>
      </c>
      <c r="C481">
        <v>4.1969122569885631</v>
      </c>
      <c r="D481">
        <v>12.34385957937813</v>
      </c>
      <c r="E481">
        <v>32.861842386178978</v>
      </c>
      <c r="F481">
        <v>2.10441052263696</v>
      </c>
      <c r="G481">
        <v>0.21308556447414689</v>
      </c>
      <c r="H481">
        <v>25.976547988796369</v>
      </c>
      <c r="I481">
        <v>11.162897528244869</v>
      </c>
      <c r="J481">
        <v>0.25976547988796372</v>
      </c>
      <c r="K481">
        <v>11.375192014253839</v>
      </c>
    </row>
    <row r="482" spans="1:11" x14ac:dyDescent="0.3">
      <c r="A482">
        <v>4.8099999999999987</v>
      </c>
      <c r="B482">
        <v>5.4606051473178372</v>
      </c>
      <c r="C482">
        <v>4.1973936357533272</v>
      </c>
      <c r="D482">
        <v>12.34527539927449</v>
      </c>
      <c r="E482">
        <v>32.985288061072239</v>
      </c>
      <c r="F482">
        <v>1.8566057500880651</v>
      </c>
      <c r="G482">
        <v>-0.10908487114908989</v>
      </c>
      <c r="H482">
        <v>22.92030929271375</v>
      </c>
      <c r="I482">
        <v>11.20486905770858</v>
      </c>
      <c r="J482">
        <v>0.2292030929271375</v>
      </c>
      <c r="K482">
        <v>10.035706757232781</v>
      </c>
    </row>
    <row r="483" spans="1:11" x14ac:dyDescent="0.3">
      <c r="A483">
        <v>4.8199999999999967</v>
      </c>
      <c r="B483">
        <v>4.4175328893538559</v>
      </c>
      <c r="C483">
        <v>4.1947305595655813</v>
      </c>
      <c r="D483">
        <v>12.33744282225171</v>
      </c>
      <c r="E483">
        <v>33.108701652179867</v>
      </c>
      <c r="F483">
        <v>1.501961182380311</v>
      </c>
      <c r="G483">
        <v>-0.39965323638679878</v>
      </c>
      <c r="H483">
        <v>18.53036020885866</v>
      </c>
      <c r="I483">
        <v>11.24682967868517</v>
      </c>
      <c r="J483">
        <v>0.18530360208858659</v>
      </c>
      <c r="K483">
        <v>8.1187090939476274</v>
      </c>
    </row>
    <row r="484" spans="1:11" x14ac:dyDescent="0.3">
      <c r="A484">
        <v>4.8299999999999983</v>
      </c>
      <c r="B484">
        <v>3.3966284680344989</v>
      </c>
      <c r="C484">
        <v>4.1894005710255913</v>
      </c>
      <c r="D484">
        <v>12.321766385369379</v>
      </c>
      <c r="E484">
        <v>33.231997698217981</v>
      </c>
      <c r="F484">
        <v>1.1548536791317301</v>
      </c>
      <c r="G484">
        <v>-0.62936615739275226</v>
      </c>
      <c r="H484">
        <v>14.229837243545511</v>
      </c>
      <c r="I484">
        <v>11.288750334338131</v>
      </c>
      <c r="J484">
        <v>0.14229837243545509</v>
      </c>
      <c r="K484">
        <v>6.2424523196309716</v>
      </c>
    </row>
    <row r="485" spans="1:11" x14ac:dyDescent="0.3">
      <c r="A485">
        <v>4.84</v>
      </c>
      <c r="B485">
        <v>2.064679399164604</v>
      </c>
      <c r="C485">
        <v>4.1821432364177262</v>
      </c>
      <c r="D485">
        <v>12.300421283581549</v>
      </c>
      <c r="E485">
        <v>33.355108636562733</v>
      </c>
      <c r="F485">
        <v>0.70199099571596535</v>
      </c>
      <c r="G485">
        <v>-0.77603594691741939</v>
      </c>
      <c r="H485">
        <v>8.6347849845872631</v>
      </c>
      <c r="I485">
        <v>11.330608053375339</v>
      </c>
      <c r="J485">
        <v>8.6347849845872626E-2</v>
      </c>
      <c r="K485">
        <v>3.7945459227890019</v>
      </c>
    </row>
    <row r="486" spans="1:11" x14ac:dyDescent="0.3">
      <c r="A486">
        <v>4.8499999999999979</v>
      </c>
      <c r="B486">
        <v>0.35077950860218349</v>
      </c>
      <c r="C486">
        <v>4.1738798520872429</v>
      </c>
      <c r="D486">
        <v>12.276117212021299</v>
      </c>
      <c r="E486">
        <v>33.477991329040748</v>
      </c>
      <c r="F486">
        <v>0.1192650329247424</v>
      </c>
      <c r="G486">
        <v>-0.8260961485260232</v>
      </c>
      <c r="H486">
        <v>1.4641115234797171</v>
      </c>
      <c r="I486">
        <v>11.372388168817871</v>
      </c>
      <c r="J486">
        <v>1.4641115234797169E-2</v>
      </c>
      <c r="K486">
        <v>0.64467585364725621</v>
      </c>
    </row>
    <row r="487" spans="1:11" x14ac:dyDescent="0.3">
      <c r="A487">
        <v>4.8599999999999994</v>
      </c>
      <c r="B487">
        <v>-1.433908894586271</v>
      </c>
      <c r="C487">
        <v>4.1656213134472058</v>
      </c>
      <c r="D487">
        <v>12.25182739249178</v>
      </c>
      <c r="E487">
        <v>33.600631052063306</v>
      </c>
      <c r="F487">
        <v>-0.48752902415933219</v>
      </c>
      <c r="G487">
        <v>-0.77541164555388065</v>
      </c>
      <c r="H487">
        <v>-5.9731214528300942</v>
      </c>
      <c r="I487">
        <v>11.414085674645539</v>
      </c>
      <c r="J487">
        <v>-5.9731214528300942E-2</v>
      </c>
      <c r="K487">
        <v>-2.6352920224828771</v>
      </c>
    </row>
    <row r="488" spans="1:11" x14ac:dyDescent="0.3">
      <c r="A488">
        <v>4.8699999999999974</v>
      </c>
      <c r="B488">
        <v>-2.9951195200292369</v>
      </c>
      <c r="C488">
        <v>4.1583716191761653</v>
      </c>
      <c r="D488">
        <v>12.230504762282839</v>
      </c>
      <c r="E488">
        <v>33.723042712837177</v>
      </c>
      <c r="F488">
        <v>-1.018340636809941</v>
      </c>
      <c r="G488">
        <v>-0.62944238355631121</v>
      </c>
      <c r="H488">
        <v>-12.45482000813012</v>
      </c>
      <c r="I488">
        <v>11.455705639308659</v>
      </c>
      <c r="J488">
        <v>-0.1245482000813012</v>
      </c>
      <c r="K488">
        <v>-5.5045439827564362</v>
      </c>
    </row>
    <row r="489" spans="1:11" x14ac:dyDescent="0.3">
      <c r="A489">
        <v>4.879999999999999</v>
      </c>
      <c r="B489">
        <v>-3.6910779217526271</v>
      </c>
      <c r="C489">
        <v>4.1530324657760804</v>
      </c>
      <c r="D489">
        <v>12.214801369929649</v>
      </c>
      <c r="E489">
        <v>33.845269243498251</v>
      </c>
      <c r="F489">
        <v>-1.2549664933958931</v>
      </c>
      <c r="G489">
        <v>-0.40308253036824843</v>
      </c>
      <c r="H489">
        <v>-15.32916644274796</v>
      </c>
      <c r="I489">
        <v>11.497262659733421</v>
      </c>
      <c r="J489">
        <v>-0.1532916644274796</v>
      </c>
      <c r="K489">
        <v>-6.7836026670048284</v>
      </c>
    </row>
    <row r="490" spans="1:11" x14ac:dyDescent="0.3">
      <c r="A490">
        <v>4.889999999999997</v>
      </c>
      <c r="B490">
        <v>-2.291936020766363</v>
      </c>
      <c r="C490">
        <v>4.1503099685688003</v>
      </c>
      <c r="D490">
        <v>12.206794025202351</v>
      </c>
      <c r="E490">
        <v>33.967377220473907</v>
      </c>
      <c r="F490">
        <v>-0.77925824706056368</v>
      </c>
      <c r="G490">
        <v>-0.12016728163062319</v>
      </c>
      <c r="H490">
        <v>-9.5122449143085479</v>
      </c>
      <c r="I490">
        <v>11.538779371905139</v>
      </c>
      <c r="J490">
        <v>-9.5122449143085486E-2</v>
      </c>
      <c r="K490">
        <v>-4.2122067408679111</v>
      </c>
    </row>
    <row r="491" spans="1:11" x14ac:dyDescent="0.3">
      <c r="A491">
        <v>4.8999999999999986</v>
      </c>
      <c r="B491">
        <v>1.815593304375267</v>
      </c>
      <c r="C491">
        <v>4.1506291201434671</v>
      </c>
      <c r="D491">
        <v>12.207732706304309</v>
      </c>
      <c r="E491">
        <v>34.089449854131438</v>
      </c>
      <c r="F491">
        <v>0.61730172348759083</v>
      </c>
      <c r="G491">
        <v>0.18833766270334171</v>
      </c>
      <c r="H491">
        <v>7.5358544394774842</v>
      </c>
      <c r="I491">
        <v>11.5802840673487</v>
      </c>
      <c r="J491">
        <v>7.5358544394774837E-2</v>
      </c>
      <c r="K491">
        <v>3.3367660729058959</v>
      </c>
    </row>
    <row r="492" spans="1:11" x14ac:dyDescent="0.3">
      <c r="A492">
        <v>4.91</v>
      </c>
      <c r="B492">
        <v>7.7169633938774718</v>
      </c>
      <c r="C492">
        <v>4.1540767218228671</v>
      </c>
      <c r="D492">
        <v>12.21787271124373</v>
      </c>
      <c r="E492">
        <v>34.211577881219178</v>
      </c>
      <c r="F492">
        <v>2.62376755391834</v>
      </c>
      <c r="G492">
        <v>0.4884657684006477</v>
      </c>
      <c r="H492">
        <v>32.056857997665603</v>
      </c>
      <c r="I492">
        <v>11.62180759655854</v>
      </c>
      <c r="J492">
        <v>0.32056857997665589</v>
      </c>
      <c r="K492">
        <v>14.18252731847752</v>
      </c>
    </row>
    <row r="493" spans="1:11" x14ac:dyDescent="0.3">
      <c r="A493">
        <v>4.9199999999999982</v>
      </c>
      <c r="B493">
        <v>14.260264312112501</v>
      </c>
      <c r="C493">
        <v>4.16039843551148</v>
      </c>
      <c r="D493">
        <v>12.23646598679847</v>
      </c>
      <c r="E493">
        <v>34.333849574709397</v>
      </c>
      <c r="F493">
        <v>4.8484898661182516</v>
      </c>
      <c r="G493">
        <v>0.74888502487406861</v>
      </c>
      <c r="H493">
        <v>59.328381334093052</v>
      </c>
      <c r="I493">
        <v>11.66337997234521</v>
      </c>
      <c r="J493">
        <v>0.5932838133409305</v>
      </c>
      <c r="K493">
        <v>26.20805333036893</v>
      </c>
    </row>
    <row r="494" spans="1:11" x14ac:dyDescent="0.3">
      <c r="A494">
        <v>4.93</v>
      </c>
      <c r="B494">
        <v>21.281557346329851</v>
      </c>
      <c r="C494">
        <v>4.1690544223203494</v>
      </c>
      <c r="D494">
        <v>12.26192477153044</v>
      </c>
      <c r="E494">
        <v>34.456341528501042</v>
      </c>
      <c r="F494">
        <v>7.2357294977521489</v>
      </c>
      <c r="G494">
        <v>0.94561713913923207</v>
      </c>
      <c r="H494">
        <v>88.723970768580557</v>
      </c>
      <c r="I494">
        <v>11.70502723663437</v>
      </c>
      <c r="J494">
        <v>0.88723970768580562</v>
      </c>
      <c r="K494">
        <v>39.112051339200796</v>
      </c>
    </row>
    <row r="495" spans="1:11" x14ac:dyDescent="0.3">
      <c r="A495">
        <v>4.9399999999999977</v>
      </c>
      <c r="B495">
        <v>29.02621114023075</v>
      </c>
      <c r="C495">
        <v>4.1793107782942647</v>
      </c>
      <c r="D495">
        <v>12.292090524394901</v>
      </c>
      <c r="E495">
        <v>34.579111604980667</v>
      </c>
      <c r="F495">
        <v>9.8689117876784564</v>
      </c>
      <c r="G495">
        <v>1.0642309258123821</v>
      </c>
      <c r="H495">
        <v>121.3095570714114</v>
      </c>
      <c r="I495">
        <v>11.746769062637441</v>
      </c>
      <c r="J495">
        <v>1.213095570714114</v>
      </c>
      <c r="K495">
        <v>53.345469122586238</v>
      </c>
    </row>
    <row r="496" spans="1:11" x14ac:dyDescent="0.3">
      <c r="A496">
        <v>4.9499999999999993</v>
      </c>
      <c r="B496">
        <v>37.401394771342332</v>
      </c>
      <c r="C496">
        <v>4.1903390408365961</v>
      </c>
      <c r="D496">
        <v>12.32452659069587</v>
      </c>
      <c r="E496">
        <v>34.702194690556126</v>
      </c>
      <c r="F496">
        <v>12.716474222256389</v>
      </c>
      <c r="G496">
        <v>1.099954508315415</v>
      </c>
      <c r="H496">
        <v>156.7245246920975</v>
      </c>
      <c r="I496">
        <v>11.788617311733089</v>
      </c>
      <c r="J496">
        <v>1.567245246920975</v>
      </c>
      <c r="K496">
        <v>68.737698498683216</v>
      </c>
    </row>
    <row r="497" spans="1:11" x14ac:dyDescent="0.3">
      <c r="A497">
        <v>4.9599999999999973</v>
      </c>
      <c r="B497">
        <v>46.014046824772677</v>
      </c>
      <c r="C497">
        <v>4.201309868460573</v>
      </c>
      <c r="D497">
        <v>12.356793730766389</v>
      </c>
      <c r="E497">
        <v>34.825601292163441</v>
      </c>
      <c r="F497">
        <v>15.64477592042271</v>
      </c>
      <c r="G497">
        <v>1.05695218484394</v>
      </c>
      <c r="H497">
        <v>193.31926901272431</v>
      </c>
      <c r="I497">
        <v>11.83057555627958</v>
      </c>
      <c r="J497">
        <v>1.9331926901272429</v>
      </c>
      <c r="K497">
        <v>84.566356326609252</v>
      </c>
    </row>
    <row r="498" spans="1:11" x14ac:dyDescent="0.3">
      <c r="A498">
        <v>4.9699999999999989</v>
      </c>
      <c r="B498">
        <v>54.411311168814187</v>
      </c>
      <c r="C498">
        <v>4.2114780845334749</v>
      </c>
      <c r="D498">
        <v>12.38670024862787</v>
      </c>
      <c r="E498">
        <v>34.949318762060408</v>
      </c>
      <c r="F498">
        <v>18.49984579739683</v>
      </c>
      <c r="G498">
        <v>0.94749599199550616</v>
      </c>
      <c r="H498">
        <v>229.15204453819251</v>
      </c>
      <c r="I498">
        <v>11.872639496044551</v>
      </c>
      <c r="J498">
        <v>2.291520445381924</v>
      </c>
      <c r="K498">
        <v>99.999166472415268</v>
      </c>
    </row>
    <row r="499" spans="1:11" x14ac:dyDescent="0.3">
      <c r="A499">
        <v>4.9799999999999969</v>
      </c>
      <c r="B499">
        <v>61.689308636620247</v>
      </c>
      <c r="C499">
        <v>4.2202597883004831</v>
      </c>
      <c r="D499">
        <v>12.412528789119071</v>
      </c>
      <c r="E499">
        <v>35.073314907249141</v>
      </c>
      <c r="F499">
        <v>20.97436493645089</v>
      </c>
      <c r="G499">
        <v>0.79144245952358361</v>
      </c>
      <c r="H499">
        <v>260.34490860718608</v>
      </c>
      <c r="I499">
        <v>11.914798185408721</v>
      </c>
      <c r="J499">
        <v>2.603449086071862</v>
      </c>
      <c r="K499">
        <v>113.37494560243719</v>
      </c>
    </row>
    <row r="500" spans="1:11" x14ac:dyDescent="0.3">
      <c r="A500">
        <v>4.9899999999999984</v>
      </c>
      <c r="B500">
        <v>66.174023420508689</v>
      </c>
      <c r="C500">
        <v>4.2273069337239466</v>
      </c>
      <c r="D500">
        <v>12.433255687423371</v>
      </c>
      <c r="E500">
        <v>35.197543829631847</v>
      </c>
      <c r="F500">
        <v>22.499167962972951</v>
      </c>
      <c r="G500">
        <v>0.61595729707364377</v>
      </c>
      <c r="H500">
        <v>279.73790803792718</v>
      </c>
      <c r="I500">
        <v>11.95703601901884</v>
      </c>
      <c r="J500">
        <v>2.797379080379272</v>
      </c>
      <c r="K500">
        <v>121.6171241241781</v>
      </c>
    </row>
    <row r="501" spans="1:11" x14ac:dyDescent="0.3">
      <c r="A501">
        <v>5</v>
      </c>
      <c r="B501">
        <v>66.964004177547508</v>
      </c>
      <c r="C501">
        <v>4.232578934241956</v>
      </c>
      <c r="D501">
        <v>12.448761571299871</v>
      </c>
      <c r="E501">
        <v>35.321953915925469</v>
      </c>
      <c r="F501">
        <v>22.76776142036616</v>
      </c>
      <c r="G501">
        <v>0.45367831317002499</v>
      </c>
      <c r="H501">
        <v>283.4304334343779</v>
      </c>
      <c r="I501">
        <v>11.99933544835867</v>
      </c>
      <c r="J501">
        <v>2.8343043343437788</v>
      </c>
      <c r="K501">
        <v>123.06898065062791</v>
      </c>
    </row>
    <row r="502" spans="1:11" x14ac:dyDescent="0.3">
      <c r="A502">
        <v>5.009999999999998</v>
      </c>
      <c r="B502">
        <v>65.270141676915827</v>
      </c>
      <c r="C502">
        <v>4.2363804999873471</v>
      </c>
      <c r="D502">
        <v>12.459942647021609</v>
      </c>
      <c r="E502">
        <v>35.446497437017079</v>
      </c>
      <c r="F502">
        <v>22.191848170151381</v>
      </c>
      <c r="G502">
        <v>0.33715534275349229</v>
      </c>
      <c r="H502">
        <v>276.50915543149767</v>
      </c>
      <c r="I502">
        <v>12.04168024552982</v>
      </c>
      <c r="J502">
        <v>2.765091554314977</v>
      </c>
      <c r="K502">
        <v>119.9559360548723</v>
      </c>
    </row>
    <row r="503" spans="1:11" x14ac:dyDescent="0.3">
      <c r="A503">
        <v>5.0199999999999996</v>
      </c>
      <c r="B503">
        <v>62.697306660602912</v>
      </c>
      <c r="C503">
        <v>4.2393220410970258</v>
      </c>
      <c r="D503">
        <v>12.468594238520661</v>
      </c>
      <c r="E503">
        <v>35.571140121444792</v>
      </c>
      <c r="F503">
        <v>21.31708426460499</v>
      </c>
      <c r="G503">
        <v>0.29122414411353331</v>
      </c>
      <c r="H503">
        <v>265.79407404371329</v>
      </c>
      <c r="I503">
        <v>12.084058758235241</v>
      </c>
      <c r="J503">
        <v>2.6579407404371329</v>
      </c>
      <c r="K503">
        <v>115.2274825113783</v>
      </c>
    </row>
    <row r="504" spans="1:11" x14ac:dyDescent="0.3">
      <c r="A504">
        <v>5.0299999999999976</v>
      </c>
      <c r="B504">
        <v>59.632194390268602</v>
      </c>
      <c r="C504">
        <v>4.2422049828696178</v>
      </c>
      <c r="D504">
        <v>12.47707347902829</v>
      </c>
      <c r="E504">
        <v>35.695868460032543</v>
      </c>
      <c r="F504">
        <v>20.27494609269133</v>
      </c>
      <c r="G504">
        <v>0.32794786789702712</v>
      </c>
      <c r="H504">
        <v>252.9719921818471</v>
      </c>
      <c r="I504">
        <v>12.126466393355081</v>
      </c>
      <c r="J504">
        <v>2.5297199218184709</v>
      </c>
      <c r="K504">
        <v>109.5943032037369</v>
      </c>
    </row>
    <row r="505" spans="1:11" x14ac:dyDescent="0.3">
      <c r="A505">
        <v>5.0399999999999991</v>
      </c>
      <c r="B505">
        <v>56.411931907860406</v>
      </c>
      <c r="C505">
        <v>4.2458809984549664</v>
      </c>
      <c r="D505">
        <v>12.48788528957343</v>
      </c>
      <c r="E505">
        <v>35.82069325387554</v>
      </c>
      <c r="F505">
        <v>19.180056848672539</v>
      </c>
      <c r="G505">
        <v>0.44563842011120508</v>
      </c>
      <c r="H505">
        <v>239.51834977371999</v>
      </c>
      <c r="I505">
        <v>12.1689068232617</v>
      </c>
      <c r="J505">
        <v>2.3951834977372002</v>
      </c>
      <c r="K505">
        <v>103.6759829657975</v>
      </c>
    </row>
    <row r="506" spans="1:11" x14ac:dyDescent="0.3">
      <c r="A506">
        <v>5.0499999999999972</v>
      </c>
      <c r="B506">
        <v>53.863315726469793</v>
      </c>
      <c r="C506">
        <v>4.2511177512718419</v>
      </c>
      <c r="D506">
        <v>12.50328750374071</v>
      </c>
      <c r="E506">
        <v>35.945649117842123</v>
      </c>
      <c r="F506">
        <v>18.313527346999731</v>
      </c>
      <c r="G506">
        <v>0.62972486395764804</v>
      </c>
      <c r="H506">
        <v>228.97929762715549</v>
      </c>
      <c r="I506">
        <v>12.21139181701033</v>
      </c>
      <c r="J506">
        <v>2.289792976271555</v>
      </c>
      <c r="K506">
        <v>98.992039713512042</v>
      </c>
    </row>
    <row r="507" spans="1:11" x14ac:dyDescent="0.3">
      <c r="A507">
        <v>5.0599999999999987</v>
      </c>
      <c r="B507">
        <v>52.065133994263952</v>
      </c>
      <c r="C507">
        <v>4.2584754957341193</v>
      </c>
      <c r="D507">
        <v>12.52492792862976</v>
      </c>
      <c r="E507">
        <v>36.070790195003973</v>
      </c>
      <c r="F507">
        <v>17.70214555804974</v>
      </c>
      <c r="G507">
        <v>0.85459346006659942</v>
      </c>
      <c r="H507">
        <v>221.71809729668649</v>
      </c>
      <c r="I507">
        <v>12.253939783245359</v>
      </c>
      <c r="J507">
        <v>2.2171809729668648</v>
      </c>
      <c r="K507">
        <v>95.687273286755371</v>
      </c>
    </row>
    <row r="508" spans="1:11" x14ac:dyDescent="0.3">
      <c r="A508">
        <v>5.0699999999999967</v>
      </c>
      <c r="B508">
        <v>50.730568461606737</v>
      </c>
      <c r="C508">
        <v>4.2682096204731739</v>
      </c>
      <c r="D508">
        <v>12.55355770727404</v>
      </c>
      <c r="E508">
        <v>36.196182623183489</v>
      </c>
      <c r="F508">
        <v>17.248393276946292</v>
      </c>
      <c r="G508">
        <v>1.0871938866478641</v>
      </c>
      <c r="H508">
        <v>216.52870035990281</v>
      </c>
      <c r="I508">
        <v>12.2965732088264</v>
      </c>
      <c r="J508">
        <v>2.1652870035990279</v>
      </c>
      <c r="K508">
        <v>93.234558253763737</v>
      </c>
    </row>
    <row r="509" spans="1:11" x14ac:dyDescent="0.3">
      <c r="A509">
        <v>5.0799999999999983</v>
      </c>
      <c r="B509">
        <v>50.444942929867082</v>
      </c>
      <c r="C509">
        <v>4.2802193734670766</v>
      </c>
      <c r="D509">
        <v>12.58888051019728</v>
      </c>
      <c r="E509">
        <v>36.321894814270841</v>
      </c>
      <c r="F509">
        <v>17.151280596154809</v>
      </c>
      <c r="G509">
        <v>1.291766579760534</v>
      </c>
      <c r="H509">
        <v>215.91542202185809</v>
      </c>
      <c r="I509">
        <v>12.339315353796099</v>
      </c>
      <c r="J509">
        <v>2.1591542202185812</v>
      </c>
      <c r="K509">
        <v>92.709624844080039</v>
      </c>
    </row>
    <row r="510" spans="1:11" x14ac:dyDescent="0.3">
      <c r="A510">
        <v>5.09</v>
      </c>
      <c r="B510">
        <v>51.438510510581352</v>
      </c>
      <c r="C510">
        <v>4.2940449520683854</v>
      </c>
      <c r="D510">
        <v>12.629543976671719</v>
      </c>
      <c r="E510">
        <v>36.447986936705178</v>
      </c>
      <c r="F510">
        <v>17.48909357359766</v>
      </c>
      <c r="G510">
        <v>1.4349858628410761</v>
      </c>
      <c r="H510">
        <v>220.87927639987839</v>
      </c>
      <c r="I510">
        <v>12.38218667542378</v>
      </c>
      <c r="J510">
        <v>2.2087927639987841</v>
      </c>
      <c r="K510">
        <v>94.535640938365717</v>
      </c>
    </row>
    <row r="511" spans="1:11" x14ac:dyDescent="0.3">
      <c r="A511">
        <v>5.0999999999999979</v>
      </c>
      <c r="B511">
        <v>52.258611183549391</v>
      </c>
      <c r="C511">
        <v>4.3089190907238981</v>
      </c>
      <c r="D511">
        <v>12.67329144330558</v>
      </c>
      <c r="E511">
        <v>36.57450111380507</v>
      </c>
      <c r="F511">
        <v>17.767927802406799</v>
      </c>
      <c r="G511">
        <v>1.4923475885348481</v>
      </c>
      <c r="H511">
        <v>225.17812738351341</v>
      </c>
      <c r="I511">
        <v>12.42520149563774</v>
      </c>
      <c r="J511">
        <v>2.2517812738351339</v>
      </c>
      <c r="K511">
        <v>96.042852985982677</v>
      </c>
    </row>
    <row r="512" spans="1:11" x14ac:dyDescent="0.3">
      <c r="A512">
        <v>5.1099999999999994</v>
      </c>
      <c r="B512">
        <v>51.217371716451673</v>
      </c>
      <c r="C512">
        <v>4.3238919038390824</v>
      </c>
      <c r="D512">
        <v>12.71732912893847</v>
      </c>
      <c r="E512">
        <v>36.701454216666292</v>
      </c>
      <c r="F512">
        <v>17.41390638359357</v>
      </c>
      <c r="G512">
        <v>1.4550273753987319</v>
      </c>
      <c r="H512">
        <v>221.45837890068211</v>
      </c>
      <c r="I512">
        <v>12.46836555061055</v>
      </c>
      <c r="J512">
        <v>2.214583789006821</v>
      </c>
      <c r="K512">
        <v>94.129223695100364</v>
      </c>
    </row>
    <row r="513" spans="1:11" x14ac:dyDescent="0.3">
      <c r="A513">
        <v>5.1199999999999974</v>
      </c>
      <c r="B513">
        <v>47.527645059217967</v>
      </c>
      <c r="C513">
        <v>4.3380196382318728</v>
      </c>
      <c r="D513">
        <v>12.758881288917269</v>
      </c>
      <c r="E513">
        <v>36.828835268755569</v>
      </c>
      <c r="F513">
        <v>16.15939932013411</v>
      </c>
      <c r="G513">
        <v>1.3337532817562889</v>
      </c>
      <c r="H513">
        <v>206.1758576258016</v>
      </c>
      <c r="I513">
        <v>12.51167510832091</v>
      </c>
      <c r="J513">
        <v>2.0617585762580162</v>
      </c>
      <c r="K513">
        <v>87.348104433157346</v>
      </c>
    </row>
    <row r="514" spans="1:11" x14ac:dyDescent="0.3">
      <c r="A514">
        <v>5.129999999999999</v>
      </c>
      <c r="B514">
        <v>40.483954665760621</v>
      </c>
      <c r="C514">
        <v>4.3505669694742073</v>
      </c>
      <c r="D514">
        <v>12.7957852043359</v>
      </c>
      <c r="E514">
        <v>36.956608601221831</v>
      </c>
      <c r="F514">
        <v>13.76454458635861</v>
      </c>
      <c r="G514">
        <v>1.1574245138354919</v>
      </c>
      <c r="H514">
        <v>176.12815596254941</v>
      </c>
      <c r="I514">
        <v>12.555118041359441</v>
      </c>
      <c r="J514">
        <v>1.761281559625494</v>
      </c>
      <c r="K514">
        <v>74.402943710046557</v>
      </c>
    </row>
    <row r="515" spans="1:11" x14ac:dyDescent="0.3">
      <c r="A515">
        <v>5.139999999999997</v>
      </c>
      <c r="B515">
        <v>29.769640199647259</v>
      </c>
      <c r="C515">
        <v>4.3611681285085826</v>
      </c>
      <c r="D515">
        <v>12.826965083848769</v>
      </c>
      <c r="E515">
        <v>37.084722352662759</v>
      </c>
      <c r="F515">
        <v>10.12167766788007</v>
      </c>
      <c r="G515">
        <v>0.96694381329358592</v>
      </c>
      <c r="H515">
        <v>129.83040603586949</v>
      </c>
      <c r="I515">
        <v>12.598676716849351</v>
      </c>
      <c r="J515">
        <v>1.2983040603586951</v>
      </c>
      <c r="K515">
        <v>54.711771177730107</v>
      </c>
    </row>
    <row r="516" spans="1:11" x14ac:dyDescent="0.3">
      <c r="A516">
        <v>5.1499999999999986</v>
      </c>
      <c r="B516">
        <v>16.94285197531546</v>
      </c>
      <c r="C516">
        <v>4.369905845740079</v>
      </c>
      <c r="D516">
        <v>12.8526642521767</v>
      </c>
      <c r="E516">
        <v>37.213120499342892</v>
      </c>
      <c r="F516">
        <v>5.7605696716072554</v>
      </c>
      <c r="G516">
        <v>0.80537691052748883</v>
      </c>
      <c r="H516">
        <v>74.038667890439854</v>
      </c>
      <c r="I516">
        <v>12.6423320867206</v>
      </c>
      <c r="J516">
        <v>0.74038667890439858</v>
      </c>
      <c r="K516">
        <v>31.138214441120301</v>
      </c>
    </row>
    <row r="517" spans="1:11" x14ac:dyDescent="0.3">
      <c r="A517">
        <v>5.16</v>
      </c>
      <c r="B517">
        <v>4.9361961846815809</v>
      </c>
      <c r="C517">
        <v>4.3772756667191324</v>
      </c>
      <c r="D517">
        <v>12.87434019623274</v>
      </c>
      <c r="E517">
        <v>37.341755521584929</v>
      </c>
      <c r="F517">
        <v>1.678306702791738</v>
      </c>
      <c r="G517">
        <v>0.70623330865067224</v>
      </c>
      <c r="H517">
        <v>21.60709144535851</v>
      </c>
      <c r="I517">
        <v>12.68606799428289</v>
      </c>
      <c r="J517">
        <v>0.21607091445358509</v>
      </c>
      <c r="K517">
        <v>9.0719281231985818</v>
      </c>
    </row>
    <row r="518" spans="1:11" x14ac:dyDescent="0.3">
      <c r="A518">
        <v>5.1699999999999982</v>
      </c>
      <c r="B518">
        <v>-3.8981518924994591</v>
      </c>
      <c r="C518">
        <v>4.3840305119130916</v>
      </c>
      <c r="D518">
        <v>12.89420738797968</v>
      </c>
      <c r="E518">
        <v>37.470598259505998</v>
      </c>
      <c r="F518">
        <v>-1.325371643449816</v>
      </c>
      <c r="G518">
        <v>0.68375318640767624</v>
      </c>
      <c r="H518">
        <v>-17.089616836789389</v>
      </c>
      <c r="I518">
        <v>12.729874525176051</v>
      </c>
      <c r="J518">
        <v>-0.1708961683678939</v>
      </c>
      <c r="K518">
        <v>-7.1641710456746814</v>
      </c>
    </row>
    <row r="519" spans="1:11" x14ac:dyDescent="0.3">
      <c r="A519">
        <v>5.18</v>
      </c>
      <c r="B519">
        <v>-8.4675239638851725</v>
      </c>
      <c r="C519">
        <v>4.3909507304472859</v>
      </c>
      <c r="D519">
        <v>12.91456097190378</v>
      </c>
      <c r="E519">
        <v>37.599642101305413</v>
      </c>
      <c r="F519">
        <v>-2.8789581477209589</v>
      </c>
      <c r="G519">
        <v>0.72949720161537002</v>
      </c>
      <c r="H519">
        <v>-37.180480534301488</v>
      </c>
      <c r="I519">
        <v>12.773749431387859</v>
      </c>
      <c r="J519">
        <v>-0.37180480534301502</v>
      </c>
      <c r="K519">
        <v>-15.561935933626801</v>
      </c>
    </row>
    <row r="520" spans="1:11" x14ac:dyDescent="0.3">
      <c r="A520">
        <v>5.1899999999999977</v>
      </c>
      <c r="B520">
        <v>-8.953042943055836</v>
      </c>
      <c r="C520">
        <v>4.3986204559453999</v>
      </c>
      <c r="D520">
        <v>12.937118988074699</v>
      </c>
      <c r="E520">
        <v>37.728900501105301</v>
      </c>
      <c r="F520">
        <v>-3.0440346006389851</v>
      </c>
      <c r="G520">
        <v>0.81681474886350358</v>
      </c>
      <c r="H520">
        <v>-39.381037832283013</v>
      </c>
      <c r="I520">
        <v>12.81769728731982</v>
      </c>
      <c r="J520">
        <v>-0.39381037832283011</v>
      </c>
      <c r="K520">
        <v>-16.454241084535049</v>
      </c>
    </row>
    <row r="521" spans="1:11" x14ac:dyDescent="0.3">
      <c r="A521">
        <v>5.1999999999999993</v>
      </c>
      <c r="B521">
        <v>-7.0962905383820249</v>
      </c>
      <c r="C521">
        <v>4.407287025424556</v>
      </c>
      <c r="D521">
        <v>12.96260889830752</v>
      </c>
      <c r="E521">
        <v>37.858399140537223</v>
      </c>
      <c r="F521">
        <v>-2.412738783049889</v>
      </c>
      <c r="G521">
        <v>0.91077300058328703</v>
      </c>
      <c r="H521">
        <v>-31.275389218454141</v>
      </c>
      <c r="I521">
        <v>12.86172682472667</v>
      </c>
      <c r="J521">
        <v>-0.31275389218454142</v>
      </c>
      <c r="K521">
        <v>-13.041831259729131</v>
      </c>
    </row>
    <row r="522" spans="1:11" x14ac:dyDescent="0.3">
      <c r="A522">
        <v>5.2099999999999973</v>
      </c>
      <c r="B522">
        <v>-4.9674526033736681</v>
      </c>
      <c r="C522">
        <v>4.4168359159570656</v>
      </c>
      <c r="D522">
        <v>12.990693870461961</v>
      </c>
      <c r="E522">
        <v>37.988165654381064</v>
      </c>
      <c r="F522">
        <v>-1.688933885147047</v>
      </c>
      <c r="G522">
        <v>0.97826643935698954</v>
      </c>
      <c r="H522">
        <v>-21.940423069395241</v>
      </c>
      <c r="I522">
        <v>12.905847439433581</v>
      </c>
      <c r="J522">
        <v>-0.2194042306939524</v>
      </c>
      <c r="K522">
        <v>-9.129372352146202</v>
      </c>
    </row>
    <row r="523" spans="1:11" x14ac:dyDescent="0.3">
      <c r="A523">
        <v>5.2199999999999989</v>
      </c>
      <c r="B523">
        <v>-3.1389079973735829</v>
      </c>
      <c r="C523">
        <v>4.4268523542116958</v>
      </c>
      <c r="D523">
        <v>13.020153982975581</v>
      </c>
      <c r="E523">
        <v>38.118219893648252</v>
      </c>
      <c r="F523">
        <v>-1.067228719107018</v>
      </c>
      <c r="G523">
        <v>0.99405468742714831</v>
      </c>
      <c r="H523">
        <v>-13.89548225782716</v>
      </c>
      <c r="I523">
        <v>12.95006588078442</v>
      </c>
      <c r="J523">
        <v>-0.1389548225782716</v>
      </c>
      <c r="K523">
        <v>-5.7688038870649629</v>
      </c>
    </row>
    <row r="524" spans="1:11" x14ac:dyDescent="0.3">
      <c r="A524">
        <v>5.2299999999999969</v>
      </c>
      <c r="B524">
        <v>-1.2422594710936721</v>
      </c>
      <c r="C524">
        <v>4.4367170097056086</v>
      </c>
      <c r="D524">
        <v>13.04916767560473</v>
      </c>
      <c r="E524">
        <v>38.248566501941163</v>
      </c>
      <c r="F524">
        <v>-0.42236822017184839</v>
      </c>
      <c r="G524">
        <v>0.94289418755728605</v>
      </c>
      <c r="H524">
        <v>-5.5115537258691862</v>
      </c>
      <c r="I524">
        <v>12.99438372760401</v>
      </c>
      <c r="J524">
        <v>-5.5115537258691873E-2</v>
      </c>
      <c r="K524">
        <v>-2.2830714603883702</v>
      </c>
    </row>
    <row r="525" spans="1:11" x14ac:dyDescent="0.3">
      <c r="A525">
        <v>5.2399999999999984</v>
      </c>
      <c r="B525">
        <v>0.61783966418159242</v>
      </c>
      <c r="C525">
        <v>4.4457102379628406</v>
      </c>
      <c r="D525">
        <v>13.075618346949531</v>
      </c>
      <c r="E525">
        <v>38.379190432053917</v>
      </c>
      <c r="F525">
        <v>0.21006548582174139</v>
      </c>
      <c r="G525">
        <v>0.82019847951140257</v>
      </c>
      <c r="H525">
        <v>2.746736120471629</v>
      </c>
      <c r="I525">
        <v>13.038795863842349</v>
      </c>
      <c r="J525">
        <v>2.7467361204716299E-2</v>
      </c>
      <c r="K525">
        <v>1.135489112549954</v>
      </c>
    </row>
    <row r="526" spans="1:11" x14ac:dyDescent="0.3">
      <c r="A526">
        <v>5.25</v>
      </c>
      <c r="B526">
        <v>2.195704267172514</v>
      </c>
      <c r="C526">
        <v>4.4531209792958366</v>
      </c>
      <c r="D526">
        <v>13.097414644987751</v>
      </c>
      <c r="E526">
        <v>38.510055597013611</v>
      </c>
      <c r="F526">
        <v>0.74653945083865469</v>
      </c>
      <c r="G526">
        <v>0.63194147370286835</v>
      </c>
      <c r="H526">
        <v>9.7777367364753101</v>
      </c>
      <c r="I526">
        <v>13.08329001992864</v>
      </c>
      <c r="J526">
        <v>9.7777367364753107E-2</v>
      </c>
      <c r="K526">
        <v>4.0353483829116463</v>
      </c>
    </row>
    <row r="527" spans="1:11" x14ac:dyDescent="0.3">
      <c r="A527">
        <v>5.259999999999998</v>
      </c>
      <c r="B527">
        <v>3.7631778861394798</v>
      </c>
      <c r="C527">
        <v>4.4583490674368988</v>
      </c>
      <c r="D527">
        <v>13.11279137481441</v>
      </c>
      <c r="E527">
        <v>38.64110662711262</v>
      </c>
      <c r="F527">
        <v>1.279480481287423</v>
      </c>
      <c r="G527">
        <v>0.39329301977484299</v>
      </c>
      <c r="H527">
        <v>16.77756061926911</v>
      </c>
      <c r="I527">
        <v>13.127847370162311</v>
      </c>
      <c r="J527">
        <v>0.16777560619269111</v>
      </c>
      <c r="K527">
        <v>6.9161107096617469</v>
      </c>
    </row>
    <row r="528" spans="1:11" x14ac:dyDescent="0.3">
      <c r="A528">
        <v>5.27</v>
      </c>
      <c r="B528">
        <v>5.3548299574073539</v>
      </c>
      <c r="C528">
        <v>4.4609868396913326</v>
      </c>
      <c r="D528">
        <v>13.12054952850392</v>
      </c>
      <c r="E528">
        <v>38.772273331629208</v>
      </c>
      <c r="F528">
        <v>1.8206421855185</v>
      </c>
      <c r="G528">
        <v>0.1263848233138187</v>
      </c>
      <c r="H528">
        <v>23.887825968779111</v>
      </c>
      <c r="I528">
        <v>13.172444049697949</v>
      </c>
      <c r="J528">
        <v>0.23887825968779111</v>
      </c>
      <c r="K528">
        <v>9.8413091109108137</v>
      </c>
    </row>
    <row r="529" spans="1:11" x14ac:dyDescent="0.3">
      <c r="A529">
        <v>5.2799999999999976</v>
      </c>
      <c r="B529">
        <v>6.1948586371178598</v>
      </c>
      <c r="C529">
        <v>4.4608767639031752</v>
      </c>
      <c r="D529">
        <v>13.12022577618581</v>
      </c>
      <c r="E529">
        <v>38.903477208152673</v>
      </c>
      <c r="F529">
        <v>2.106251936620072</v>
      </c>
      <c r="G529">
        <v>-0.1421004509339685</v>
      </c>
      <c r="H529">
        <v>27.634500949983948</v>
      </c>
      <c r="I529">
        <v>13.21705336771592</v>
      </c>
      <c r="J529">
        <v>0.27634500949983948</v>
      </c>
      <c r="K529">
        <v>11.38514560335174</v>
      </c>
    </row>
    <row r="530" spans="1:11" x14ac:dyDescent="0.3">
      <c r="A530">
        <v>5.2899999999999991</v>
      </c>
      <c r="B530">
        <v>5.7010161074266756</v>
      </c>
      <c r="C530">
        <v>4.4581448306726541</v>
      </c>
      <c r="D530">
        <v>13.112190678448981</v>
      </c>
      <c r="E530">
        <v>39.034639290425837</v>
      </c>
      <c r="F530">
        <v>1.9383454765250701</v>
      </c>
      <c r="G530">
        <v>-0.38367338181113381</v>
      </c>
      <c r="H530">
        <v>25.415955488905769</v>
      </c>
      <c r="I530">
        <v>13.2616484756888</v>
      </c>
      <c r="J530">
        <v>0.25415955488905773</v>
      </c>
      <c r="K530">
        <v>10.477543116351731</v>
      </c>
    </row>
    <row r="531" spans="1:11" x14ac:dyDescent="0.3">
      <c r="A531">
        <v>5.2999999999999972</v>
      </c>
      <c r="B531">
        <v>4.0225867235766124</v>
      </c>
      <c r="C531">
        <v>4.4532032962669534</v>
      </c>
      <c r="D531">
        <v>13.09765675372633</v>
      </c>
      <c r="E531">
        <v>39.16568852758671</v>
      </c>
      <c r="F531">
        <v>1.3676794860160479</v>
      </c>
      <c r="G531">
        <v>-0.57139095088296621</v>
      </c>
      <c r="H531">
        <v>17.913396456951052</v>
      </c>
      <c r="I531">
        <v>13.3062052163235</v>
      </c>
      <c r="J531">
        <v>0.1791339645695105</v>
      </c>
      <c r="K531">
        <v>7.392862086573234</v>
      </c>
    </row>
    <row r="532" spans="1:11" x14ac:dyDescent="0.3">
      <c r="A532">
        <v>5.3099999999999987</v>
      </c>
      <c r="B532">
        <v>1.3840099414996869</v>
      </c>
      <c r="C532">
        <v>4.4467170116549948</v>
      </c>
      <c r="D532">
        <v>13.078579446044101</v>
      </c>
      <c r="E532">
        <v>39.296569708585572</v>
      </c>
      <c r="F532">
        <v>0.47056338010989368</v>
      </c>
      <c r="G532">
        <v>-0.68339199483800073</v>
      </c>
      <c r="H532">
        <v>6.1543005511662932</v>
      </c>
      <c r="I532">
        <v>13.350704817863109</v>
      </c>
      <c r="J532">
        <v>6.1543005511662932E-2</v>
      </c>
      <c r="K532">
        <v>2.543585838431857</v>
      </c>
    </row>
    <row r="533" spans="1:11" x14ac:dyDescent="0.3">
      <c r="A533">
        <v>5.3199999999999967</v>
      </c>
      <c r="B533">
        <v>-1.618291216624401</v>
      </c>
      <c r="C533">
        <v>4.4395354563701934</v>
      </c>
      <c r="D533">
        <v>13.05745722461821</v>
      </c>
      <c r="E533">
        <v>39.427249891938878</v>
      </c>
      <c r="F533">
        <v>-0.5502190136522962</v>
      </c>
      <c r="G533">
        <v>-0.70598940209487537</v>
      </c>
      <c r="H533">
        <v>-7.1844612349364816</v>
      </c>
      <c r="I533">
        <v>13.39513608020323</v>
      </c>
      <c r="J533">
        <v>-7.1844612349364831E-2</v>
      </c>
      <c r="K533">
        <v>-2.974156830552952</v>
      </c>
    </row>
    <row r="534" spans="1:11" x14ac:dyDescent="0.3">
      <c r="A534">
        <v>5.3299999999999983</v>
      </c>
      <c r="B534">
        <v>-3.6017594381632958</v>
      </c>
      <c r="C534">
        <v>4.4325972236130973</v>
      </c>
      <c r="D534">
        <v>13.03705065768558</v>
      </c>
      <c r="E534">
        <v>39.557722431350399</v>
      </c>
      <c r="F534">
        <v>-1.224598208975521</v>
      </c>
      <c r="G534">
        <v>-0.63592301871402412</v>
      </c>
      <c r="H534">
        <v>-15.96514888572489</v>
      </c>
      <c r="I534">
        <v>13.439496743603151</v>
      </c>
      <c r="J534">
        <v>-0.15965148885724889</v>
      </c>
      <c r="K534">
        <v>-6.6194497782460573</v>
      </c>
    </row>
    <row r="535" spans="1:11" x14ac:dyDescent="0.3">
      <c r="A535">
        <v>5.34</v>
      </c>
      <c r="B535">
        <v>-3.6624335252969562</v>
      </c>
      <c r="C535">
        <v>4.4268169959959121</v>
      </c>
      <c r="D535">
        <v>13.020049988223271</v>
      </c>
      <c r="E535">
        <v>39.688007934579943</v>
      </c>
      <c r="F535">
        <v>-1.245227398600965</v>
      </c>
      <c r="G535">
        <v>-0.48126801401706659</v>
      </c>
      <c r="H535">
        <v>-16.212922976489789</v>
      </c>
      <c r="I535">
        <v>13.48379381470119</v>
      </c>
      <c r="J535">
        <v>-0.16212922976489791</v>
      </c>
      <c r="K535">
        <v>-6.7309589113565673</v>
      </c>
    </row>
    <row r="536" spans="1:11" x14ac:dyDescent="0.3">
      <c r="A536">
        <v>5.3499999999999979</v>
      </c>
      <c r="B536">
        <v>-2.0259511122366791</v>
      </c>
      <c r="C536">
        <v>4.4229718633327559</v>
      </c>
      <c r="D536">
        <v>13.008740774508111</v>
      </c>
      <c r="E536">
        <v>39.818151888393601</v>
      </c>
      <c r="F536">
        <v>-0.68882337816047079</v>
      </c>
      <c r="G536">
        <v>-0.26051920768681569</v>
      </c>
      <c r="H536">
        <v>-8.9607247659105322</v>
      </c>
      <c r="I536">
        <v>13.52804275899784</v>
      </c>
      <c r="J536">
        <v>-8.9607247659105327E-2</v>
      </c>
      <c r="K536">
        <v>-3.72336961167822</v>
      </c>
    </row>
    <row r="537" spans="1:11" x14ac:dyDescent="0.3">
      <c r="A537">
        <v>5.3599999999999994</v>
      </c>
      <c r="B537">
        <v>1.0074292105419469</v>
      </c>
      <c r="C537">
        <v>4.4216066118421757</v>
      </c>
      <c r="D537">
        <v>13.004725328947581</v>
      </c>
      <c r="E537">
        <v>39.948219218910879</v>
      </c>
      <c r="F537">
        <v>0.34252593158426209</v>
      </c>
      <c r="G537">
        <v>5.1181124938182172E-5</v>
      </c>
      <c r="H537">
        <v>4.4544556582952177</v>
      </c>
      <c r="I537">
        <v>13.57226565137371</v>
      </c>
      <c r="J537">
        <v>4.4544556582952179E-2</v>
      </c>
      <c r="K537">
        <v>1.851491522077092</v>
      </c>
    </row>
    <row r="538" spans="1:11" x14ac:dyDescent="0.3">
      <c r="A538">
        <v>5.3699999999999974</v>
      </c>
      <c r="B538">
        <v>5.4299061290032986</v>
      </c>
      <c r="C538">
        <v>4.4229728869552547</v>
      </c>
      <c r="D538">
        <v>13.00874378516251</v>
      </c>
      <c r="E538">
        <v>40.078286564481431</v>
      </c>
      <c r="F538">
        <v>1.8461680838611221</v>
      </c>
      <c r="G538">
        <v>0.27022358957289327</v>
      </c>
      <c r="H538">
        <v>24.016327587293748</v>
      </c>
      <c r="I538">
        <v>13.6164885488677</v>
      </c>
      <c r="J538">
        <v>0.24016327587293751</v>
      </c>
      <c r="K538">
        <v>9.979286939789846</v>
      </c>
    </row>
    <row r="539" spans="1:11" x14ac:dyDescent="0.3">
      <c r="A539">
        <v>5.379999999999999</v>
      </c>
      <c r="B539">
        <v>11.09095099131922</v>
      </c>
      <c r="C539">
        <v>4.4270110836336336</v>
      </c>
      <c r="D539">
        <v>13.020620834216571</v>
      </c>
      <c r="E539">
        <v>40.208433387578317</v>
      </c>
      <c r="F539">
        <v>3.770923337048536</v>
      </c>
      <c r="G539">
        <v>0.52020633317511056</v>
      </c>
      <c r="H539">
        <v>49.099762966607628</v>
      </c>
      <c r="I539">
        <v>13.660738468720639</v>
      </c>
      <c r="J539">
        <v>0.4909976296660763</v>
      </c>
      <c r="K539">
        <v>20.383369389451541</v>
      </c>
    </row>
    <row r="540" spans="1:11" x14ac:dyDescent="0.3">
      <c r="A540">
        <v>5.389999999999997</v>
      </c>
      <c r="B540">
        <v>17.727217778817842</v>
      </c>
      <c r="C540">
        <v>4.4333770136187569</v>
      </c>
      <c r="D540">
        <v>13.039344157702221</v>
      </c>
      <c r="E540">
        <v>40.338733212537917</v>
      </c>
      <c r="F540">
        <v>6.0272540447980658</v>
      </c>
      <c r="G540">
        <v>0.72488933294181379</v>
      </c>
      <c r="H540">
        <v>78.59143981602476</v>
      </c>
      <c r="I540">
        <v>13.70504040920691</v>
      </c>
      <c r="J540">
        <v>0.78591439816024755</v>
      </c>
      <c r="K540">
        <v>32.579751593503048</v>
      </c>
    </row>
    <row r="541" spans="1:11" x14ac:dyDescent="0.3">
      <c r="A541">
        <v>5.3999999999999986</v>
      </c>
      <c r="B541">
        <v>24.942894080911579</v>
      </c>
      <c r="C541">
        <v>4.4415088702924699</v>
      </c>
      <c r="D541">
        <v>13.063261383213151</v>
      </c>
      <c r="E541">
        <v>40.469246240242498</v>
      </c>
      <c r="F541">
        <v>8.480583987509938</v>
      </c>
      <c r="G541">
        <v>0.86742349580632983</v>
      </c>
      <c r="H541">
        <v>110.78408531113431</v>
      </c>
      <c r="I541">
        <v>13.749414838626461</v>
      </c>
      <c r="J541">
        <v>1.1078408531113431</v>
      </c>
      <c r="K541">
        <v>45.840994527080738</v>
      </c>
    </row>
    <row r="542" spans="1:11" x14ac:dyDescent="0.3">
      <c r="A542">
        <v>5.41</v>
      </c>
      <c r="B542">
        <v>32.01575147952417</v>
      </c>
      <c r="C542">
        <v>4.4507254835348844</v>
      </c>
      <c r="D542">
        <v>13.090369069220239</v>
      </c>
      <c r="E542">
        <v>40.600014392504661</v>
      </c>
      <c r="F542">
        <v>10.88535550303822</v>
      </c>
      <c r="G542">
        <v>0.94143799783941162</v>
      </c>
      <c r="H542">
        <v>142.4933209844379</v>
      </c>
      <c r="I542">
        <v>13.7938760103956</v>
      </c>
      <c r="J542">
        <v>1.424933209844379</v>
      </c>
      <c r="K542">
        <v>58.839759475882261</v>
      </c>
    </row>
    <row r="543" spans="1:11" x14ac:dyDescent="0.3">
      <c r="A543">
        <v>5.4199999999999982</v>
      </c>
      <c r="B543">
        <v>38.271793664146813</v>
      </c>
      <c r="C543">
        <v>4.4603376302492581</v>
      </c>
      <c r="D543">
        <v>13.11864008896841</v>
      </c>
      <c r="E543">
        <v>40.731059438295603</v>
      </c>
      <c r="F543">
        <v>13.012409845809909</v>
      </c>
      <c r="G543">
        <v>0.95084560991756106</v>
      </c>
      <c r="H543">
        <v>170.70512145732911</v>
      </c>
      <c r="I543">
        <v>13.838431325964519</v>
      </c>
      <c r="J543">
        <v>1.707051214573291</v>
      </c>
      <c r="K543">
        <v>70.337350517891437</v>
      </c>
    </row>
    <row r="544" spans="1:11" x14ac:dyDescent="0.3">
      <c r="A544">
        <v>5.43</v>
      </c>
      <c r="B544">
        <v>44.029316435605708</v>
      </c>
      <c r="C544">
        <v>4.4697423957332347</v>
      </c>
      <c r="D544">
        <v>13.146301163921279</v>
      </c>
      <c r="E544">
        <v>40.862384144560053</v>
      </c>
      <c r="F544">
        <v>14.96996758810594</v>
      </c>
      <c r="G544">
        <v>0.90672840090628704</v>
      </c>
      <c r="H544">
        <v>196.79970232738091</v>
      </c>
      <c r="I544">
        <v>13.88308172609443</v>
      </c>
      <c r="J544">
        <v>1.9679970232738091</v>
      </c>
      <c r="K544">
        <v>80.918743719491573</v>
      </c>
    </row>
    <row r="545" spans="1:11" x14ac:dyDescent="0.3">
      <c r="A545">
        <v>5.4399999999999977</v>
      </c>
      <c r="B545">
        <v>50.453744000950969</v>
      </c>
      <c r="C545">
        <v>4.4784721982673839</v>
      </c>
      <c r="D545">
        <v>13.1719770537276</v>
      </c>
      <c r="E545">
        <v>40.993975535648303</v>
      </c>
      <c r="F545">
        <v>17.154272960323329</v>
      </c>
      <c r="G545">
        <v>0.82270786189382328</v>
      </c>
      <c r="H545">
        <v>225.9556898067587</v>
      </c>
      <c r="I545">
        <v>13.92782279906443</v>
      </c>
      <c r="J545">
        <v>2.2595568980675869</v>
      </c>
      <c r="K545">
        <v>92.725799785531521</v>
      </c>
    </row>
    <row r="546" spans="1:11" x14ac:dyDescent="0.3">
      <c r="A546">
        <v>5.4499999999999993</v>
      </c>
      <c r="B546">
        <v>57.507711756845268</v>
      </c>
      <c r="C546">
        <v>4.4861965529711112</v>
      </c>
      <c r="D546">
        <v>13.19469574403268</v>
      </c>
      <c r="E546">
        <v>41.125808899637093</v>
      </c>
      <c r="F546">
        <v>19.552621997327389</v>
      </c>
      <c r="G546">
        <v>0.71200702120357562</v>
      </c>
      <c r="H546">
        <v>257.9908982528155</v>
      </c>
      <c r="I546">
        <v>13.972646142820629</v>
      </c>
      <c r="J546">
        <v>2.5799089825281549</v>
      </c>
      <c r="K546">
        <v>105.68984863420209</v>
      </c>
    </row>
    <row r="547" spans="1:11" x14ac:dyDescent="0.3">
      <c r="A547">
        <v>5.4599999999999973</v>
      </c>
      <c r="B547">
        <v>63.340120105319272</v>
      </c>
      <c r="C547">
        <v>4.4927123386914554</v>
      </c>
      <c r="D547">
        <v>13.213859819680749</v>
      </c>
      <c r="E547">
        <v>41.257851677455662</v>
      </c>
      <c r="F547">
        <v>21.53564083580855</v>
      </c>
      <c r="G547">
        <v>0.58825092423449021</v>
      </c>
      <c r="H547">
        <v>284.56893913136662</v>
      </c>
      <c r="I547">
        <v>14.01754068727894</v>
      </c>
      <c r="J547">
        <v>2.8456893913136661</v>
      </c>
      <c r="K547">
        <v>116.4088693827489</v>
      </c>
    </row>
    <row r="548" spans="1:11" x14ac:dyDescent="0.3">
      <c r="A548">
        <v>5.4699999999999989</v>
      </c>
      <c r="B548">
        <v>66.515151184867193</v>
      </c>
      <c r="C548">
        <v>4.497961571455801</v>
      </c>
      <c r="D548">
        <v>13.22929873957588</v>
      </c>
      <c r="E548">
        <v>41.39006747025195</v>
      </c>
      <c r="F548">
        <v>22.615151402854849</v>
      </c>
      <c r="G548">
        <v>0.46791698520745051</v>
      </c>
      <c r="H548">
        <v>299.18259394910541</v>
      </c>
      <c r="I548">
        <v>14.06249405682968</v>
      </c>
      <c r="J548">
        <v>2.9918259394910538</v>
      </c>
      <c r="K548">
        <v>122.24406163705321</v>
      </c>
    </row>
    <row r="549" spans="1:11" x14ac:dyDescent="0.3">
      <c r="A549">
        <v>5.4799999999999969</v>
      </c>
      <c r="B549">
        <v>66.932936180055265</v>
      </c>
      <c r="C549">
        <v>4.5020706783956044</v>
      </c>
      <c r="D549">
        <v>13.241384348222359</v>
      </c>
      <c r="E549">
        <v>41.522420885690941</v>
      </c>
      <c r="F549">
        <v>22.757198301218789</v>
      </c>
      <c r="G549">
        <v>0.37057112412992588</v>
      </c>
      <c r="H549">
        <v>301.33680939515108</v>
      </c>
      <c r="I549">
        <v>14.10749421807893</v>
      </c>
      <c r="J549">
        <v>3.0133680939515108</v>
      </c>
      <c r="K549">
        <v>123.0118827092908</v>
      </c>
    </row>
    <row r="550" spans="1:11" x14ac:dyDescent="0.3">
      <c r="A550">
        <v>5.4899999999999984</v>
      </c>
      <c r="B550">
        <v>64.690718826623126</v>
      </c>
      <c r="C550">
        <v>4.5053729939384004</v>
      </c>
      <c r="D550">
        <v>13.25109704099529</v>
      </c>
      <c r="E550">
        <v>41.654883292637031</v>
      </c>
      <c r="F550">
        <v>21.994844401051861</v>
      </c>
      <c r="G550">
        <v>0.3160017236401913</v>
      </c>
      <c r="H550">
        <v>291.45581755993021</v>
      </c>
      <c r="I550">
        <v>14.152531436440601</v>
      </c>
      <c r="J550">
        <v>2.9145581755993022</v>
      </c>
      <c r="K550">
        <v>118.8910508164966</v>
      </c>
    </row>
    <row r="551" spans="1:11" x14ac:dyDescent="0.3">
      <c r="A551">
        <v>5.5</v>
      </c>
      <c r="B551">
        <v>60.266557679086837</v>
      </c>
      <c r="C551">
        <v>4.5083907128684082</v>
      </c>
      <c r="D551">
        <v>13.25997268490708</v>
      </c>
      <c r="E551">
        <v>41.787438641266547</v>
      </c>
      <c r="F551">
        <v>20.490629610889531</v>
      </c>
      <c r="G551">
        <v>0.31981319269220881</v>
      </c>
      <c r="H551">
        <v>271.70518893694339</v>
      </c>
      <c r="I551">
        <v>14.19760025497464</v>
      </c>
      <c r="J551">
        <v>2.7170518893694342</v>
      </c>
      <c r="K551">
        <v>110.7601600588623</v>
      </c>
    </row>
    <row r="552" spans="1:11" x14ac:dyDescent="0.3">
      <c r="A552">
        <v>5.509999999999998</v>
      </c>
      <c r="B552">
        <v>55.166704476534058</v>
      </c>
      <c r="C552">
        <v>4.5117692577922437</v>
      </c>
      <c r="D552">
        <v>13.26990958174189</v>
      </c>
      <c r="E552">
        <v>41.920088052599787</v>
      </c>
      <c r="F552">
        <v>18.756679522021582</v>
      </c>
      <c r="G552">
        <v>0.3886397929943719</v>
      </c>
      <c r="H552">
        <v>248.89944131093611</v>
      </c>
      <c r="I552">
        <v>14.24270105482794</v>
      </c>
      <c r="J552">
        <v>2.4889944131093609</v>
      </c>
      <c r="K552">
        <v>101.3874568757923</v>
      </c>
    </row>
    <row r="553" spans="1:11" x14ac:dyDescent="0.3">
      <c r="A553">
        <v>5.52</v>
      </c>
      <c r="B553">
        <v>50.666197015470154</v>
      </c>
      <c r="C553">
        <v>4.5161635087282956</v>
      </c>
      <c r="D553">
        <v>13.28283384920087</v>
      </c>
      <c r="E553">
        <v>42.052851769754497</v>
      </c>
      <c r="F553">
        <v>17.226506985259849</v>
      </c>
      <c r="G553">
        <v>0.51666321299821405</v>
      </c>
      <c r="H553">
        <v>228.81683008730479</v>
      </c>
      <c r="I553">
        <v>14.28784071866054</v>
      </c>
      <c r="J553">
        <v>2.288168300873048</v>
      </c>
      <c r="K553">
        <v>93.116253974377571</v>
      </c>
    </row>
    <row r="554" spans="1:11" x14ac:dyDescent="0.3">
      <c r="A554">
        <v>5.5299999999999976</v>
      </c>
      <c r="B554">
        <v>47.00363339096932</v>
      </c>
      <c r="C554">
        <v>4.522102522052208</v>
      </c>
      <c r="D554">
        <v>13.300301535447669</v>
      </c>
      <c r="E554">
        <v>42.185767446677737</v>
      </c>
      <c r="F554">
        <v>15.98123535292957</v>
      </c>
      <c r="G554">
        <v>0.68578703777810723</v>
      </c>
      <c r="H554">
        <v>212.5552491029197</v>
      </c>
      <c r="I554">
        <v>14.33303204881445</v>
      </c>
      <c r="J554">
        <v>2.1255524910291972</v>
      </c>
      <c r="K554">
        <v>86.385055961781461</v>
      </c>
    </row>
    <row r="555" spans="1:11" x14ac:dyDescent="0.3">
      <c r="A555">
        <v>5.5399999999999991</v>
      </c>
      <c r="B555">
        <v>44.579519076753627</v>
      </c>
      <c r="C555">
        <v>4.5298792494838578</v>
      </c>
      <c r="D555">
        <v>13.32317426318782</v>
      </c>
      <c r="E555">
        <v>42.318884825670906</v>
      </c>
      <c r="F555">
        <v>15.15703648609624</v>
      </c>
      <c r="G555">
        <v>0.86937519939982444</v>
      </c>
      <c r="H555">
        <v>201.93983841775611</v>
      </c>
      <c r="I555">
        <v>14.378291957672131</v>
      </c>
      <c r="J555">
        <v>2.0193983841775611</v>
      </c>
      <c r="K555">
        <v>81.929926951871551</v>
      </c>
    </row>
    <row r="556" spans="1:11" x14ac:dyDescent="0.3">
      <c r="A556">
        <v>5.5499999999999972</v>
      </c>
      <c r="B556">
        <v>43.822576175171683</v>
      </c>
      <c r="C556">
        <v>4.5394900260402036</v>
      </c>
      <c r="D556">
        <v>13.35144125305942</v>
      </c>
      <c r="E556">
        <v>42.452257903252153</v>
      </c>
      <c r="F556">
        <v>14.899675899558369</v>
      </c>
      <c r="G556">
        <v>1.037432786958892</v>
      </c>
      <c r="H556">
        <v>198.93214746257891</v>
      </c>
      <c r="I556">
        <v>14.42363880404975</v>
      </c>
      <c r="J556">
        <v>1.989321474625789</v>
      </c>
      <c r="K556">
        <v>80.538788646261466</v>
      </c>
    </row>
    <row r="557" spans="1:11" x14ac:dyDescent="0.3">
      <c r="A557">
        <v>5.5599999999999987</v>
      </c>
      <c r="B557">
        <v>43.669216686137631</v>
      </c>
      <c r="C557">
        <v>4.5506279052230356</v>
      </c>
      <c r="D557">
        <v>13.384199721244221</v>
      </c>
      <c r="E557">
        <v>42.585936108123668</v>
      </c>
      <c r="F557">
        <v>14.847533673286801</v>
      </c>
      <c r="G557">
        <v>1.1625069322879431</v>
      </c>
      <c r="H557">
        <v>198.7223560511693</v>
      </c>
      <c r="I557">
        <v>14.46908939370606</v>
      </c>
      <c r="J557">
        <v>1.987223560511693</v>
      </c>
      <c r="K557">
        <v>80.256938774523221</v>
      </c>
    </row>
    <row r="558" spans="1:11" x14ac:dyDescent="0.3">
      <c r="A558">
        <v>5.5699999999999967</v>
      </c>
      <c r="B558">
        <v>42.279151241196857</v>
      </c>
      <c r="C558">
        <v>4.5627401646859633</v>
      </c>
      <c r="D558">
        <v>13.41982401378224</v>
      </c>
      <c r="E558">
        <v>42.719956226798807</v>
      </c>
      <c r="F558">
        <v>14.37491142200693</v>
      </c>
      <c r="G558">
        <v>1.2262810417733141</v>
      </c>
      <c r="H558">
        <v>192.9087814970413</v>
      </c>
      <c r="I558">
        <v>14.514656234055609</v>
      </c>
      <c r="J558">
        <v>1.9290878149704129</v>
      </c>
      <c r="K558">
        <v>77.702223902740172</v>
      </c>
    </row>
    <row r="559" spans="1:11" x14ac:dyDescent="0.3">
      <c r="A559">
        <v>5.5799999999999983</v>
      </c>
      <c r="B559">
        <v>38.436224495758637</v>
      </c>
      <c r="C559">
        <v>4.5751535260585019</v>
      </c>
      <c r="D559">
        <v>13.45633390017206</v>
      </c>
      <c r="E559">
        <v>42.854337016368582</v>
      </c>
      <c r="F559">
        <v>13.068316328557939</v>
      </c>
      <c r="G559">
        <v>1.224968483417666</v>
      </c>
      <c r="H559">
        <v>175.85162803014629</v>
      </c>
      <c r="I559">
        <v>14.560345702509331</v>
      </c>
      <c r="J559">
        <v>1.7585162803014629</v>
      </c>
      <c r="K559">
        <v>70.63954772193479</v>
      </c>
    </row>
    <row r="560" spans="1:11" x14ac:dyDescent="0.3">
      <c r="A560">
        <v>5.59</v>
      </c>
      <c r="B560">
        <v>31.400221451300961</v>
      </c>
      <c r="C560">
        <v>4.5872395343543166</v>
      </c>
      <c r="D560">
        <v>13.491880983395051</v>
      </c>
      <c r="E560">
        <v>42.989078090786407</v>
      </c>
      <c r="F560">
        <v>10.676075293442331</v>
      </c>
      <c r="G560">
        <v>1.170760687555239</v>
      </c>
      <c r="H560">
        <v>144.04033722888821</v>
      </c>
      <c r="I560">
        <v>14.6061576678114</v>
      </c>
      <c r="J560">
        <v>1.440403372288882</v>
      </c>
      <c r="K560">
        <v>57.708515099688263</v>
      </c>
    </row>
    <row r="561" spans="1:11" x14ac:dyDescent="0.3">
      <c r="A561">
        <v>5.5999999999999979</v>
      </c>
      <c r="B561">
        <v>21.498547152396181</v>
      </c>
      <c r="C561">
        <v>4.5985687398096067</v>
      </c>
      <c r="D561">
        <v>13.525202175910611</v>
      </c>
      <c r="E561">
        <v>43.124163506582939</v>
      </c>
      <c r="F561">
        <v>7.3095060318147009</v>
      </c>
      <c r="G561">
        <v>1.087987775871158</v>
      </c>
      <c r="H561">
        <v>98.862546886331899</v>
      </c>
      <c r="I561">
        <v>14.65208670918221</v>
      </c>
      <c r="J561">
        <v>0.98862546886331903</v>
      </c>
      <c r="K561">
        <v>39.510843415214602</v>
      </c>
    </row>
    <row r="562" spans="1:11" x14ac:dyDescent="0.3">
      <c r="A562">
        <v>5.6099999999999994</v>
      </c>
      <c r="B562">
        <v>10.8848443880986</v>
      </c>
      <c r="C562">
        <v>4.6089992898717398</v>
      </c>
      <c r="D562">
        <v>13.55588026432865</v>
      </c>
      <c r="E562">
        <v>43.259568918784133</v>
      </c>
      <c r="F562">
        <v>3.7008470919535239</v>
      </c>
      <c r="G562">
        <v>1.0048209039760889</v>
      </c>
      <c r="H562">
        <v>50.168240055110843</v>
      </c>
      <c r="I562">
        <v>14.69812454933062</v>
      </c>
      <c r="J562">
        <v>0.50168240055110835</v>
      </c>
      <c r="K562">
        <v>20.00457887542445</v>
      </c>
    </row>
    <row r="563" spans="1:11" x14ac:dyDescent="0.3">
      <c r="A563">
        <v>5.6199999999999974</v>
      </c>
      <c r="B563">
        <v>2.0183608269131028</v>
      </c>
      <c r="C563">
        <v>4.6186651578891276</v>
      </c>
      <c r="D563">
        <v>13.5843092879092</v>
      </c>
      <c r="E563">
        <v>43.39526986654532</v>
      </c>
      <c r="F563">
        <v>0.68624268115045506</v>
      </c>
      <c r="G563">
        <v>0.94359833966635165</v>
      </c>
      <c r="H563">
        <v>9.3221328273118385</v>
      </c>
      <c r="I563">
        <v>14.744262871569431</v>
      </c>
      <c r="J563">
        <v>9.3221328273118381E-2</v>
      </c>
      <c r="K563">
        <v>3.7094198981105682</v>
      </c>
    </row>
    <row r="564" spans="1:11" x14ac:dyDescent="0.3">
      <c r="A564">
        <v>5.629999999999999</v>
      </c>
      <c r="B564">
        <v>-3.867133394207936</v>
      </c>
      <c r="C564">
        <v>4.6278712566650668</v>
      </c>
      <c r="D564">
        <v>13.6113860490149</v>
      </c>
      <c r="E564">
        <v>43.531248343229947</v>
      </c>
      <c r="F564">
        <v>-1.314825354030698</v>
      </c>
      <c r="G564">
        <v>0.91384471087665453</v>
      </c>
      <c r="H564">
        <v>-17.89659548074453</v>
      </c>
      <c r="I564">
        <v>14.7904955536422</v>
      </c>
      <c r="J564">
        <v>-0.17896595480744529</v>
      </c>
      <c r="K564">
        <v>-7.107164075841613</v>
      </c>
    </row>
    <row r="565" spans="1:11" x14ac:dyDescent="0.3">
      <c r="A565">
        <v>5.639999999999997</v>
      </c>
      <c r="B565">
        <v>-6.546187448606684</v>
      </c>
      <c r="C565">
        <v>4.6369420521066624</v>
      </c>
      <c r="D565">
        <v>13.63806485913724</v>
      </c>
      <c r="E565">
        <v>43.667495597770703</v>
      </c>
      <c r="F565">
        <v>-2.2257037325262732</v>
      </c>
      <c r="G565">
        <v>0.91060394345512385</v>
      </c>
      <c r="H565">
        <v>-30.354291861417149</v>
      </c>
      <c r="I565">
        <v>14.836819620186059</v>
      </c>
      <c r="J565">
        <v>-0.30354291861417149</v>
      </c>
      <c r="K565">
        <v>-12.0308309866285</v>
      </c>
    </row>
    <row r="566" spans="1:11" x14ac:dyDescent="0.3">
      <c r="A566">
        <v>5.6499999999999986</v>
      </c>
      <c r="B566">
        <v>-6.7283625445491513</v>
      </c>
      <c r="C566">
        <v>4.6460833355341693</v>
      </c>
      <c r="D566">
        <v>13.6649509868652</v>
      </c>
      <c r="E566">
        <v>43.804010677000718</v>
      </c>
      <c r="F566">
        <v>-2.2876432651467118</v>
      </c>
      <c r="G566">
        <v>0.91809117005952068</v>
      </c>
      <c r="H566">
        <v>-31.26053309366209</v>
      </c>
      <c r="I566">
        <v>14.883234747124259</v>
      </c>
      <c r="J566">
        <v>-0.31260533093662091</v>
      </c>
      <c r="K566">
        <v>-12.3656392710633</v>
      </c>
    </row>
    <row r="567" spans="1:11" x14ac:dyDescent="0.3">
      <c r="A567">
        <v>5.66</v>
      </c>
      <c r="B567">
        <v>-5.8506497846744541</v>
      </c>
      <c r="C567">
        <v>4.655303875507852</v>
      </c>
      <c r="D567">
        <v>13.69207022208192</v>
      </c>
      <c r="E567">
        <v>43.940795783045452</v>
      </c>
      <c r="F567">
        <v>-1.9892209267893151</v>
      </c>
      <c r="G567">
        <v>0.91622602337522174</v>
      </c>
      <c r="H567">
        <v>-27.23655261683416</v>
      </c>
      <c r="I567">
        <v>14.92974168317947</v>
      </c>
      <c r="J567">
        <v>-0.27236552616834159</v>
      </c>
      <c r="K567">
        <v>-10.75254555021251</v>
      </c>
    </row>
    <row r="568" spans="1:11" x14ac:dyDescent="0.3">
      <c r="A568">
        <v>5.6699999999999982</v>
      </c>
      <c r="B568">
        <v>-4.6013367728442214</v>
      </c>
      <c r="C568">
        <v>4.6644078560016737</v>
      </c>
      <c r="D568">
        <v>13.718846635299039</v>
      </c>
      <c r="E568">
        <v>44.07785036733236</v>
      </c>
      <c r="F568">
        <v>-1.5644545027670349</v>
      </c>
      <c r="G568">
        <v>0.88647946672009148</v>
      </c>
      <c r="H568">
        <v>-21.462511391363979</v>
      </c>
      <c r="I568">
        <v>14.97634024183702</v>
      </c>
      <c r="J568">
        <v>-0.21462511391363981</v>
      </c>
      <c r="K568">
        <v>-8.4565108257677579</v>
      </c>
    </row>
    <row r="569" spans="1:11" x14ac:dyDescent="0.3">
      <c r="A569">
        <v>5.68</v>
      </c>
      <c r="B569">
        <v>-2.6301945756919891</v>
      </c>
      <c r="C569">
        <v>4.6730334648422538</v>
      </c>
      <c r="D569">
        <v>13.74421607306545</v>
      </c>
      <c r="E569">
        <v>44.215165680874179</v>
      </c>
      <c r="F569">
        <v>-0.89426615573527624</v>
      </c>
      <c r="G569">
        <v>0.81525507574640166</v>
      </c>
      <c r="H569">
        <v>-12.290987271255229</v>
      </c>
      <c r="I569">
        <v>15.02302744844124</v>
      </c>
      <c r="J569">
        <v>-0.1229098727125523</v>
      </c>
      <c r="K569">
        <v>-4.8338711120825737</v>
      </c>
    </row>
    <row r="570" spans="1:11" x14ac:dyDescent="0.3">
      <c r="A570">
        <v>5.6899999999999977</v>
      </c>
      <c r="B570">
        <v>-9.7083556998664333E-2</v>
      </c>
      <c r="C570">
        <v>4.6807129575166018</v>
      </c>
      <c r="D570">
        <v>13.766802816225301</v>
      </c>
      <c r="E570">
        <v>44.352720775320627</v>
      </c>
      <c r="F570">
        <v>-3.3008409379545883E-2</v>
      </c>
      <c r="G570">
        <v>0.69575302141178241</v>
      </c>
      <c r="H570">
        <v>-0.4544202632054497</v>
      </c>
      <c r="I570">
        <v>15.06979618055303</v>
      </c>
      <c r="J570">
        <v>-4.5442026320544971E-3</v>
      </c>
      <c r="K570">
        <v>-0.17842383448403179</v>
      </c>
    </row>
    <row r="571" spans="1:11" x14ac:dyDescent="0.3">
      <c r="A571">
        <v>5.6999999999999993</v>
      </c>
      <c r="B571">
        <v>2.168946846372787</v>
      </c>
      <c r="C571">
        <v>4.6869485252704894</v>
      </c>
      <c r="D571">
        <v>13.78514272138379</v>
      </c>
      <c r="E571">
        <v>44.490480503008683</v>
      </c>
      <c r="F571">
        <v>0.73744192776674766</v>
      </c>
      <c r="G571">
        <v>0.52928688270736934</v>
      </c>
      <c r="H571">
        <v>10.165742222997009</v>
      </c>
      <c r="I571">
        <v>15.116634487966969</v>
      </c>
      <c r="J571">
        <v>0.1016574222299701</v>
      </c>
      <c r="K571">
        <v>3.9861725825229599</v>
      </c>
    </row>
    <row r="572" spans="1:11" x14ac:dyDescent="0.3">
      <c r="A572">
        <v>5.7099999999999973</v>
      </c>
      <c r="B572">
        <v>3.7391907484497269</v>
      </c>
      <c r="C572">
        <v>4.6912986951707492</v>
      </c>
      <c r="D572">
        <v>13.7979373387375</v>
      </c>
      <c r="E572">
        <v>44.628395903309283</v>
      </c>
      <c r="F572">
        <v>1.271324854472907</v>
      </c>
      <c r="G572">
        <v>0.32555002980116932</v>
      </c>
      <c r="H572">
        <v>17.541660679196742</v>
      </c>
      <c r="I572">
        <v>15.163525724069171</v>
      </c>
      <c r="J572">
        <v>0.17541660679196741</v>
      </c>
      <c r="K572">
        <v>6.872026240394093</v>
      </c>
    </row>
    <row r="573" spans="1:11" x14ac:dyDescent="0.3">
      <c r="A573">
        <v>5.7199999999999989</v>
      </c>
      <c r="B573">
        <v>4.4685388947622791</v>
      </c>
      <c r="C573">
        <v>4.6934595258665128</v>
      </c>
      <c r="D573">
        <v>13.8042927231368</v>
      </c>
      <c r="E573">
        <v>44.766407053618657</v>
      </c>
      <c r="F573">
        <v>1.5193032242191751</v>
      </c>
      <c r="G573">
        <v>0.1013150963693477</v>
      </c>
      <c r="H573">
        <v>20.972906442327041</v>
      </c>
      <c r="I573">
        <v>15.210449515174361</v>
      </c>
      <c r="J573">
        <v>0.20972906442327041</v>
      </c>
      <c r="K573">
        <v>8.2124498606441882</v>
      </c>
    </row>
    <row r="574" spans="1:11" x14ac:dyDescent="0.3">
      <c r="A574">
        <v>5.7299999999999969</v>
      </c>
      <c r="B574">
        <v>4.2063470287135623</v>
      </c>
      <c r="C574">
        <v>4.6933249970981361</v>
      </c>
      <c r="D574">
        <v>13.803897050288629</v>
      </c>
      <c r="E574">
        <v>44.904448002485793</v>
      </c>
      <c r="F574">
        <v>1.4301579897626111</v>
      </c>
      <c r="G574">
        <v>-0.1220657852528451</v>
      </c>
      <c r="H574">
        <v>19.741753656330829</v>
      </c>
      <c r="I574">
        <v>15.25738343778918</v>
      </c>
      <c r="J574">
        <v>0.19741753656330829</v>
      </c>
      <c r="K574">
        <v>7.7305837284465468</v>
      </c>
    </row>
    <row r="575" spans="1:11" x14ac:dyDescent="0.3">
      <c r="A575">
        <v>5.7399999999999984</v>
      </c>
      <c r="B575">
        <v>3.314875150338104</v>
      </c>
      <c r="C575">
        <v>4.6910182101614559</v>
      </c>
      <c r="D575">
        <v>13.797112382827811</v>
      </c>
      <c r="E575">
        <v>45.042453049651357</v>
      </c>
      <c r="F575">
        <v>1.1270575511149561</v>
      </c>
      <c r="G575">
        <v>-0.32178006928713643</v>
      </c>
      <c r="H575">
        <v>15.55013969464774</v>
      </c>
      <c r="I575">
        <v>15.30430515382548</v>
      </c>
      <c r="J575">
        <v>0.15550139694647741</v>
      </c>
      <c r="K575">
        <v>6.0922029789997598</v>
      </c>
    </row>
    <row r="576" spans="1:11" x14ac:dyDescent="0.3">
      <c r="A576">
        <v>5.75</v>
      </c>
      <c r="B576">
        <v>2.4427067563910572</v>
      </c>
      <c r="C576">
        <v>4.6868893957123934</v>
      </c>
      <c r="D576">
        <v>13.7849688109188</v>
      </c>
      <c r="E576">
        <v>45.180363455620103</v>
      </c>
      <c r="F576">
        <v>0.83052029717295939</v>
      </c>
      <c r="G576">
        <v>-0.476844051813341</v>
      </c>
      <c r="H576">
        <v>11.44869639336426</v>
      </c>
      <c r="I576">
        <v>15.35119469185485</v>
      </c>
      <c r="J576">
        <v>0.1144869639336426</v>
      </c>
      <c r="K576">
        <v>4.4892989036376179</v>
      </c>
    </row>
    <row r="577" spans="1:11" x14ac:dyDescent="0.3">
      <c r="A577">
        <v>5.759999999999998</v>
      </c>
      <c r="B577">
        <v>1.5459084236788621</v>
      </c>
      <c r="C577">
        <v>4.6814813291251891</v>
      </c>
      <c r="D577">
        <v>13.769062732721141</v>
      </c>
      <c r="E577">
        <v>45.318133613338297</v>
      </c>
      <c r="F577">
        <v>0.52560886405081297</v>
      </c>
      <c r="G577">
        <v>-0.57085876518825351</v>
      </c>
      <c r="H577">
        <v>7.2371414219899428</v>
      </c>
      <c r="I577">
        <v>15.398036545479041</v>
      </c>
      <c r="J577">
        <v>7.2371414219899427E-2</v>
      </c>
      <c r="K577">
        <v>2.8411289948692589</v>
      </c>
    </row>
    <row r="578" spans="1:11" x14ac:dyDescent="0.3">
      <c r="A578">
        <v>5.77</v>
      </c>
      <c r="B578">
        <v>0.22102338255055731</v>
      </c>
      <c r="C578">
        <v>4.6754722204086283</v>
      </c>
      <c r="D578">
        <v>13.751388883554791</v>
      </c>
      <c r="E578">
        <v>45.455735871419677</v>
      </c>
      <c r="F578">
        <v>7.5147950067189467E-2</v>
      </c>
      <c r="G578">
        <v>-0.59351985760414117</v>
      </c>
      <c r="H578">
        <v>1.03338868517588</v>
      </c>
      <c r="I578">
        <v>15.44482131322671</v>
      </c>
      <c r="J578">
        <v>1.0333886851758799E-2</v>
      </c>
      <c r="K578">
        <v>0.40620513549832149</v>
      </c>
    </row>
    <row r="579" spans="1:11" x14ac:dyDescent="0.3">
      <c r="A579">
        <v>5.7799999999999976</v>
      </c>
      <c r="B579">
        <v>-1.1844990207865249</v>
      </c>
      <c r="C579">
        <v>4.6696109319731063</v>
      </c>
      <c r="D579">
        <v>13.7341497999209</v>
      </c>
      <c r="E579">
        <v>45.593163564837049</v>
      </c>
      <c r="F579">
        <v>-0.40272966706741858</v>
      </c>
      <c r="G579">
        <v>-0.54108297923374238</v>
      </c>
      <c r="H579">
        <v>-5.5311495763761984</v>
      </c>
      <c r="I579">
        <v>15.49154672898861</v>
      </c>
      <c r="J579">
        <v>-5.5311495763761973E-2</v>
      </c>
      <c r="K579">
        <v>-2.1769171192833441</v>
      </c>
    </row>
    <row r="580" spans="1:11" x14ac:dyDescent="0.3">
      <c r="A580">
        <v>5.7899999999999991</v>
      </c>
      <c r="B580">
        <v>-1.8912237556281219</v>
      </c>
      <c r="C580">
        <v>4.6646505608239526</v>
      </c>
      <c r="D580">
        <v>13.719560473011629</v>
      </c>
      <c r="E580">
        <v>45.730432116201712</v>
      </c>
      <c r="F580">
        <v>-0.64301607691356155</v>
      </c>
      <c r="G580">
        <v>-0.41680433681778872</v>
      </c>
      <c r="H580">
        <v>-8.8218979523343037</v>
      </c>
      <c r="I580">
        <v>15.5382180364526</v>
      </c>
      <c r="J580">
        <v>-8.8218979523343038E-2</v>
      </c>
      <c r="K580">
        <v>-3.4757625779111438</v>
      </c>
    </row>
    <row r="581" spans="1:11" x14ac:dyDescent="0.3">
      <c r="A581">
        <v>5.7999999999999972</v>
      </c>
      <c r="B581">
        <v>-1.32224771981999</v>
      </c>
      <c r="C581">
        <v>4.6612748452367514</v>
      </c>
      <c r="D581">
        <v>13.70963189775515</v>
      </c>
      <c r="E581">
        <v>45.867578078055537</v>
      </c>
      <c r="F581">
        <v>-0.44956422473879659</v>
      </c>
      <c r="G581">
        <v>-0.23172020245976199</v>
      </c>
      <c r="H581">
        <v>-6.1633600355685703</v>
      </c>
      <c r="I581">
        <v>15.584847663482901</v>
      </c>
      <c r="J581">
        <v>-6.16336003556857E-2</v>
      </c>
      <c r="K581">
        <v>-2.4300768904799819</v>
      </c>
    </row>
    <row r="582" spans="1:11" x14ac:dyDescent="0.3">
      <c r="A582">
        <v>5.8099999999999987</v>
      </c>
      <c r="B582">
        <v>1.0293591976345851</v>
      </c>
      <c r="C582">
        <v>4.6600161567747582</v>
      </c>
      <c r="D582">
        <v>13.705929872866941</v>
      </c>
      <c r="E582">
        <v>46.004655886908651</v>
      </c>
      <c r="F582">
        <v>0.34998212719575877</v>
      </c>
      <c r="G582">
        <v>-4.6027984524243948E-3</v>
      </c>
      <c r="H582">
        <v>4.7968304921018659</v>
      </c>
      <c r="I582">
        <v>15.631454118492959</v>
      </c>
      <c r="J582">
        <v>4.796830492101866E-2</v>
      </c>
      <c r="K582">
        <v>1.891795282139237</v>
      </c>
    </row>
    <row r="583" spans="1:11" x14ac:dyDescent="0.3">
      <c r="A583">
        <v>5.8199999999999967</v>
      </c>
      <c r="B583">
        <v>5.1889097124140804</v>
      </c>
      <c r="C583">
        <v>4.661182789267702</v>
      </c>
      <c r="D583">
        <v>13.709361144904999</v>
      </c>
      <c r="E583">
        <v>46.141732341997511</v>
      </c>
      <c r="F583">
        <v>1.7642293022207871</v>
      </c>
      <c r="G583">
        <v>0.24024389714569769</v>
      </c>
      <c r="H583">
        <v>24.18645664656853</v>
      </c>
      <c r="I583">
        <v>15.67806011322317</v>
      </c>
      <c r="J583">
        <v>0.2418645664656853</v>
      </c>
      <c r="K583">
        <v>9.5363746065988497</v>
      </c>
    </row>
    <row r="584" spans="1:11" x14ac:dyDescent="0.3">
      <c r="A584">
        <v>5.8299999999999983</v>
      </c>
      <c r="B584">
        <v>10.548779941816949</v>
      </c>
      <c r="C584">
        <v>4.6648210347176722</v>
      </c>
      <c r="D584">
        <v>13.72006186681668</v>
      </c>
      <c r="E584">
        <v>46.278879457056121</v>
      </c>
      <c r="F584">
        <v>3.5865851802177642</v>
      </c>
      <c r="G584">
        <v>0.47693123335972309</v>
      </c>
      <c r="H584">
        <v>49.208170563195587</v>
      </c>
      <c r="I584">
        <v>15.724690132343101</v>
      </c>
      <c r="J584">
        <v>0.49208170563195591</v>
      </c>
      <c r="K584">
        <v>19.386946920096019</v>
      </c>
    </row>
    <row r="585" spans="1:11" x14ac:dyDescent="0.3">
      <c r="A585">
        <v>5.84</v>
      </c>
      <c r="B585">
        <v>16.647978317205219</v>
      </c>
      <c r="C585">
        <v>4.6707214139348956</v>
      </c>
      <c r="D585">
        <v>13.737415923337929</v>
      </c>
      <c r="E585">
        <v>46.416166846006888</v>
      </c>
      <c r="F585">
        <v>5.660312627849776</v>
      </c>
      <c r="G585">
        <v>0.68194431350350193</v>
      </c>
      <c r="H585">
        <v>77.758068824894281</v>
      </c>
      <c r="I585">
        <v>15.77136784458636</v>
      </c>
      <c r="J585">
        <v>0.77758068824894278</v>
      </c>
      <c r="K585">
        <v>30.596284474863651</v>
      </c>
    </row>
    <row r="586" spans="1:11" x14ac:dyDescent="0.3">
      <c r="A586">
        <v>5.8499999999999979</v>
      </c>
      <c r="B586">
        <v>23.334191382164871</v>
      </c>
      <c r="C586">
        <v>4.6784599209877422</v>
      </c>
      <c r="D586">
        <v>13.760176238199239</v>
      </c>
      <c r="E586">
        <v>46.553654806814578</v>
      </c>
      <c r="F586">
        <v>7.9336250699360553</v>
      </c>
      <c r="G586">
        <v>0.83695470984248566</v>
      </c>
      <c r="H586">
        <v>109.1680791701159</v>
      </c>
      <c r="I586">
        <v>15.818113751260981</v>
      </c>
      <c r="J586">
        <v>1.0916807917011591</v>
      </c>
      <c r="K586">
        <v>42.884459837492187</v>
      </c>
    </row>
    <row r="587" spans="1:11" x14ac:dyDescent="0.3">
      <c r="A587">
        <v>5.8599999999999994</v>
      </c>
      <c r="B587">
        <v>30.519786801275369</v>
      </c>
      <c r="C587">
        <v>4.6874605081317462</v>
      </c>
      <c r="D587">
        <v>13.786648553328661</v>
      </c>
      <c r="E587">
        <v>46.69138893077222</v>
      </c>
      <c r="F587">
        <v>10.37672751243363</v>
      </c>
      <c r="G587">
        <v>0.93032006919600008</v>
      </c>
      <c r="H587">
        <v>143.0602953475788</v>
      </c>
      <c r="I587">
        <v>15.864943353406581</v>
      </c>
      <c r="J587">
        <v>1.430602953475788</v>
      </c>
      <c r="K587">
        <v>56.090418986127709</v>
      </c>
    </row>
    <row r="588" spans="1:11" x14ac:dyDescent="0.3">
      <c r="A588">
        <v>5.8699999999999974</v>
      </c>
      <c r="B588">
        <v>38.278810409789692</v>
      </c>
      <c r="C588">
        <v>4.6970663223716622</v>
      </c>
      <c r="D588">
        <v>13.81490094815195</v>
      </c>
      <c r="E588">
        <v>46.829396678279608</v>
      </c>
      <c r="F588">
        <v>13.0147955393285</v>
      </c>
      <c r="G588">
        <v>0.957517983777878</v>
      </c>
      <c r="H588">
        <v>179.798111236273</v>
      </c>
      <c r="I588">
        <v>15.911865987559089</v>
      </c>
      <c r="J588">
        <v>1.7979811123627301</v>
      </c>
      <c r="K588">
        <v>70.350246158532414</v>
      </c>
    </row>
    <row r="589" spans="1:11" x14ac:dyDescent="0.3">
      <c r="A589">
        <v>5.879999999999999</v>
      </c>
      <c r="B589">
        <v>46.560274829097601</v>
      </c>
      <c r="C589">
        <v>4.7066108678073038</v>
      </c>
      <c r="D589">
        <v>13.84297314060972</v>
      </c>
      <c r="E589">
        <v>46.967686048723429</v>
      </c>
      <c r="F589">
        <v>15.830493441893189</v>
      </c>
      <c r="G589">
        <v>0.92109989627298106</v>
      </c>
      <c r="H589">
        <v>219.14109551872559</v>
      </c>
      <c r="I589">
        <v>15.95888437350999</v>
      </c>
      <c r="J589">
        <v>2.1914109551872558</v>
      </c>
      <c r="K589">
        <v>85.570234821044238</v>
      </c>
    </row>
    <row r="590" spans="1:11" x14ac:dyDescent="0.3">
      <c r="A590">
        <v>5.889999999999997</v>
      </c>
      <c r="B590">
        <v>54.390205775420242</v>
      </c>
      <c r="C590">
        <v>4.7154883202971218</v>
      </c>
      <c r="D590">
        <v>13.86908329499153</v>
      </c>
      <c r="E590">
        <v>47.106246330901428</v>
      </c>
      <c r="F590">
        <v>18.492669963642879</v>
      </c>
      <c r="G590">
        <v>0.83080803207229437</v>
      </c>
      <c r="H590">
        <v>256.47638007255119</v>
      </c>
      <c r="I590">
        <v>16.005994869450511</v>
      </c>
      <c r="J590">
        <v>2.5647638007255118</v>
      </c>
      <c r="K590">
        <v>99.960378181853429</v>
      </c>
    </row>
    <row r="591" spans="1:11" x14ac:dyDescent="0.3">
      <c r="A591">
        <v>5.8999999999999986</v>
      </c>
      <c r="B591">
        <v>60.055449819402057</v>
      </c>
      <c r="C591">
        <v>4.7232270284487496</v>
      </c>
      <c r="D591">
        <v>13.89184420131985</v>
      </c>
      <c r="E591">
        <v>47.245050968382976</v>
      </c>
      <c r="F591">
        <v>20.4188529385967</v>
      </c>
      <c r="G591">
        <v>0.70367212585717986</v>
      </c>
      <c r="H591">
        <v>283.65552379264739</v>
      </c>
      <c r="I591">
        <v>16.053188446194241</v>
      </c>
      <c r="J591">
        <v>2.8365552379264738</v>
      </c>
      <c r="K591">
        <v>110.3721780464687</v>
      </c>
    </row>
    <row r="592" spans="1:11" x14ac:dyDescent="0.3">
      <c r="A592">
        <v>5.91</v>
      </c>
      <c r="B592">
        <v>62.825984267467952</v>
      </c>
      <c r="C592">
        <v>4.7295617628142654</v>
      </c>
      <c r="D592">
        <v>13.91047577298313</v>
      </c>
      <c r="E592">
        <v>47.384062568254507</v>
      </c>
      <c r="F592">
        <v>21.3608346509391</v>
      </c>
      <c r="G592">
        <v>0.56273095301899723</v>
      </c>
      <c r="H592">
        <v>297.13937290258701</v>
      </c>
      <c r="I592">
        <v>16.100452390150551</v>
      </c>
      <c r="J592">
        <v>2.9713937290258698</v>
      </c>
      <c r="K592">
        <v>115.4639710861573</v>
      </c>
    </row>
    <row r="593" spans="1:11" x14ac:dyDescent="0.3">
      <c r="A593">
        <v>5.9199999999999982</v>
      </c>
      <c r="B593">
        <v>63.433644696888969</v>
      </c>
      <c r="C593">
        <v>4.7344816475091296</v>
      </c>
      <c r="D593">
        <v>13.92494602208567</v>
      </c>
      <c r="E593">
        <v>47.523239677229853</v>
      </c>
      <c r="F593">
        <v>21.567439196942249</v>
      </c>
      <c r="G593">
        <v>0.43326824642884182</v>
      </c>
      <c r="H593">
        <v>300.32542665203567</v>
      </c>
      <c r="I593">
        <v>16.147772607202171</v>
      </c>
      <c r="J593">
        <v>3.003254266520357</v>
      </c>
      <c r="K593">
        <v>116.5807524159041</v>
      </c>
    </row>
    <row r="594" spans="1:11" x14ac:dyDescent="0.3">
      <c r="A594">
        <v>5.93</v>
      </c>
      <c r="B594">
        <v>62.590253008996797</v>
      </c>
      <c r="C594">
        <v>4.7382271277428423</v>
      </c>
      <c r="D594">
        <v>13.93596214042012</v>
      </c>
      <c r="E594">
        <v>47.662544218042378</v>
      </c>
      <c r="F594">
        <v>21.280686023058909</v>
      </c>
      <c r="G594">
        <v>0.33761223442940752</v>
      </c>
      <c r="H594">
        <v>296.56683473951671</v>
      </c>
      <c r="I594">
        <v>16.19513615107843</v>
      </c>
      <c r="J594">
        <v>2.9656683473951668</v>
      </c>
      <c r="K594">
        <v>115.0307352597779</v>
      </c>
    </row>
    <row r="595" spans="1:11" x14ac:dyDescent="0.3">
      <c r="A595">
        <v>5.9399999999999977</v>
      </c>
      <c r="B595">
        <v>60.737584862618888</v>
      </c>
      <c r="C595">
        <v>4.7412338921977177</v>
      </c>
      <c r="D595">
        <v>13.9448055652874</v>
      </c>
      <c r="E595">
        <v>47.801948056570922</v>
      </c>
      <c r="F595">
        <v>20.650778853290419</v>
      </c>
      <c r="G595">
        <v>0.29080295252947858</v>
      </c>
      <c r="H595">
        <v>287.97109588088381</v>
      </c>
      <c r="I595">
        <v>16.24253345617814</v>
      </c>
      <c r="J595">
        <v>2.879710958808837</v>
      </c>
      <c r="K595">
        <v>111.62583163940771</v>
      </c>
    </row>
    <row r="596" spans="1:11" x14ac:dyDescent="0.3">
      <c r="A596">
        <v>5.9499999999999993</v>
      </c>
      <c r="B596">
        <v>58.568373523202347</v>
      </c>
      <c r="C596">
        <v>4.7440431867934318</v>
      </c>
      <c r="D596">
        <v>13.95306819645127</v>
      </c>
      <c r="E596">
        <v>47.941437425379611</v>
      </c>
      <c r="F596">
        <v>19.913246997888798</v>
      </c>
      <c r="G596">
        <v>0.29823021621280249</v>
      </c>
      <c r="H596">
        <v>277.85089337432089</v>
      </c>
      <c r="I596">
        <v>16.28995984157309</v>
      </c>
      <c r="J596">
        <v>2.778508933743209</v>
      </c>
      <c r="K596">
        <v>107.6391729615611</v>
      </c>
    </row>
    <row r="597" spans="1:11" x14ac:dyDescent="0.3">
      <c r="A597">
        <v>5.9599999999999973</v>
      </c>
      <c r="B597">
        <v>56.358384944145953</v>
      </c>
      <c r="C597">
        <v>4.7471984965219738</v>
      </c>
      <c r="D597">
        <v>13.962348519182269</v>
      </c>
      <c r="E597">
        <v>48.081014508957779</v>
      </c>
      <c r="F597">
        <v>19.161850881009631</v>
      </c>
      <c r="G597">
        <v>0.35532663928430352</v>
      </c>
      <c r="H597">
        <v>267.54444027325633</v>
      </c>
      <c r="I597">
        <v>16.33741604998967</v>
      </c>
      <c r="J597">
        <v>2.675444402732563</v>
      </c>
      <c r="K597">
        <v>103.5775723297818</v>
      </c>
    </row>
    <row r="598" spans="1:11" x14ac:dyDescent="0.3">
      <c r="A598">
        <v>5.9699999999999989</v>
      </c>
      <c r="B598">
        <v>53.981943927833477</v>
      </c>
      <c r="C598">
        <v>4.7511497195791179</v>
      </c>
      <c r="D598">
        <v>13.97396976346799</v>
      </c>
      <c r="E598">
        <v>48.220696100371043</v>
      </c>
      <c r="F598">
        <v>18.353860935463381</v>
      </c>
      <c r="G598">
        <v>0.44932660574783512</v>
      </c>
      <c r="H598">
        <v>256.47629775506181</v>
      </c>
      <c r="I598">
        <v>16.384907791070169</v>
      </c>
      <c r="J598">
        <v>2.5647629775506169</v>
      </c>
      <c r="K598">
        <v>99.210059110612889</v>
      </c>
    </row>
    <row r="599" spans="1:11" x14ac:dyDescent="0.3">
      <c r="A599">
        <v>5.9799999999999969</v>
      </c>
      <c r="B599">
        <v>51.639596027901497</v>
      </c>
      <c r="C599">
        <v>4.7561850286369296</v>
      </c>
      <c r="D599">
        <v>13.98877949599097</v>
      </c>
      <c r="E599">
        <v>48.360509846668329</v>
      </c>
      <c r="F599">
        <v>17.55746264948651</v>
      </c>
      <c r="G599">
        <v>0.56248393498341542</v>
      </c>
      <c r="H599">
        <v>245.60747351276419</v>
      </c>
      <c r="I599">
        <v>16.432444464811251</v>
      </c>
      <c r="J599">
        <v>2.456074735127642</v>
      </c>
      <c r="K599">
        <v>94.905203510737906</v>
      </c>
    </row>
    <row r="600" spans="1:11" x14ac:dyDescent="0.3">
      <c r="A600">
        <v>5.9899999999999984</v>
      </c>
      <c r="B600">
        <v>49.069199776515077</v>
      </c>
      <c r="C600">
        <v>4.7623993982787862</v>
      </c>
      <c r="D600">
        <v>14.007057053761139</v>
      </c>
      <c r="E600">
        <v>48.500489029417082</v>
      </c>
      <c r="F600">
        <v>16.683527924015131</v>
      </c>
      <c r="G600">
        <v>0.67618314378692368</v>
      </c>
      <c r="H600">
        <v>233.68712748969699</v>
      </c>
      <c r="I600">
        <v>16.480037386945831</v>
      </c>
      <c r="J600">
        <v>2.33687127489697</v>
      </c>
      <c r="K600">
        <v>90.181232021703408</v>
      </c>
    </row>
    <row r="601" spans="1:11" x14ac:dyDescent="0.3">
      <c r="A601">
        <v>6</v>
      </c>
      <c r="B601">
        <v>45.041774163471317</v>
      </c>
      <c r="C601">
        <v>4.769708691512669</v>
      </c>
      <c r="D601">
        <v>14.02855497503726</v>
      </c>
      <c r="E601">
        <v>48.640667089561077</v>
      </c>
      <c r="F601">
        <v>15.31420321558025</v>
      </c>
      <c r="G601">
        <v>0.77587266245191522</v>
      </c>
      <c r="H601">
        <v>214.83614170865991</v>
      </c>
      <c r="I601">
        <v>16.52769792739479</v>
      </c>
      <c r="J601">
        <v>2.148361417086599</v>
      </c>
      <c r="K601">
        <v>82.779476840974326</v>
      </c>
    </row>
    <row r="602" spans="1:11" x14ac:dyDescent="0.3">
      <c r="A602">
        <v>6.009999999999998</v>
      </c>
      <c r="B602">
        <v>38.907767270593617</v>
      </c>
      <c r="C602">
        <v>4.7779168515278254</v>
      </c>
      <c r="D602">
        <v>14.05269662214066</v>
      </c>
      <c r="E602">
        <v>48.781073347546958</v>
      </c>
      <c r="F602">
        <v>13.228640872001829</v>
      </c>
      <c r="G602">
        <v>0.85533951803991037</v>
      </c>
      <c r="H602">
        <v>185.89807689749199</v>
      </c>
      <c r="I602">
        <v>16.575436055109989</v>
      </c>
      <c r="J602">
        <v>1.85898076897492</v>
      </c>
      <c r="K602">
        <v>71.506166875685565</v>
      </c>
    </row>
    <row r="603" spans="1:11" x14ac:dyDescent="0.3">
      <c r="A603">
        <v>6.02</v>
      </c>
      <c r="B603">
        <v>31.037719546439451</v>
      </c>
      <c r="C603">
        <v>4.7868154818734672</v>
      </c>
      <c r="D603">
        <v>14.07886906433373</v>
      </c>
      <c r="E603">
        <v>48.921731175979332</v>
      </c>
      <c r="F603">
        <v>10.552824645789411</v>
      </c>
      <c r="G603">
        <v>0.91774148973611247</v>
      </c>
      <c r="H603">
        <v>148.57183644694311</v>
      </c>
      <c r="I603">
        <v>16.623259716777</v>
      </c>
      <c r="J603">
        <v>1.485718364469431</v>
      </c>
      <c r="K603">
        <v>57.042295382645477</v>
      </c>
    </row>
    <row r="604" spans="1:11" x14ac:dyDescent="0.3">
      <c r="A604">
        <v>6.0299999999999976</v>
      </c>
      <c r="B604">
        <v>21.685973018902551</v>
      </c>
      <c r="C604">
        <v>4.7962716813225468</v>
      </c>
      <c r="D604">
        <v>14.106681415654551</v>
      </c>
      <c r="E604">
        <v>49.062658928379271</v>
      </c>
      <c r="F604">
        <v>7.3732308264268704</v>
      </c>
      <c r="G604">
        <v>0.97266859886118162</v>
      </c>
      <c r="H604">
        <v>104.0118182724871</v>
      </c>
      <c r="I604">
        <v>16.67117515259298</v>
      </c>
      <c r="J604">
        <v>1.040118182724872</v>
      </c>
      <c r="K604">
        <v>39.855301764469573</v>
      </c>
    </row>
    <row r="605" spans="1:11" x14ac:dyDescent="0.3">
      <c r="A605">
        <v>6.0399999999999991</v>
      </c>
      <c r="B605">
        <v>11.67713022242966</v>
      </c>
      <c r="C605">
        <v>4.8062688538506908</v>
      </c>
      <c r="D605">
        <v>14.13608486426674</v>
      </c>
      <c r="E605">
        <v>49.203872759778868</v>
      </c>
      <c r="F605">
        <v>3.9702242756260842</v>
      </c>
      <c r="G605">
        <v>1.0306767167539199</v>
      </c>
      <c r="H605">
        <v>56.123427290422249</v>
      </c>
      <c r="I605">
        <v>16.719187855268849</v>
      </c>
      <c r="J605">
        <v>0.56123427290422245</v>
      </c>
      <c r="K605">
        <v>21.46067176014099</v>
      </c>
    </row>
    <row r="606" spans="1:11" x14ac:dyDescent="0.3">
      <c r="A606">
        <v>6.0499999999999972</v>
      </c>
      <c r="B606">
        <v>3.058346163617863</v>
      </c>
      <c r="C606">
        <v>4.8168852156576252</v>
      </c>
      <c r="D606">
        <v>14.16730945781654</v>
      </c>
      <c r="E606">
        <v>49.345389731389297</v>
      </c>
      <c r="F606">
        <v>1.039837695630073</v>
      </c>
      <c r="G606">
        <v>1.09727732767757</v>
      </c>
      <c r="H606">
        <v>14.7317024198941</v>
      </c>
      <c r="I606">
        <v>16.767303625616389</v>
      </c>
      <c r="J606">
        <v>0.14731702419894099</v>
      </c>
      <c r="K606">
        <v>5.6207443007030991</v>
      </c>
    </row>
    <row r="607" spans="1:11" x14ac:dyDescent="0.3">
      <c r="A607">
        <v>6.0599999999999987</v>
      </c>
      <c r="B607">
        <v>-2.6755501493332838</v>
      </c>
      <c r="C607">
        <v>4.8282144004042422</v>
      </c>
      <c r="D607">
        <v>14.20063058942424</v>
      </c>
      <c r="E607">
        <v>49.487229431625501</v>
      </c>
      <c r="F607">
        <v>-0.90968705077331657</v>
      </c>
      <c r="G607">
        <v>1.168674212327625</v>
      </c>
      <c r="H607">
        <v>-12.918129760014679</v>
      </c>
      <c r="I607">
        <v>16.815529123696699</v>
      </c>
      <c r="J607">
        <v>-0.12918129760014679</v>
      </c>
      <c r="K607">
        <v>-4.9172273014773866</v>
      </c>
    </row>
    <row r="608" spans="1:11" x14ac:dyDescent="0.3">
      <c r="A608">
        <v>6.0699999999999967</v>
      </c>
      <c r="B608">
        <v>-5.5033800232338814</v>
      </c>
      <c r="C608">
        <v>4.8402586999041777</v>
      </c>
      <c r="D608">
        <v>14.236054999718171</v>
      </c>
      <c r="E608">
        <v>49.629412859571211</v>
      </c>
      <c r="F608">
        <v>-1.87114920789952</v>
      </c>
      <c r="G608">
        <v>1.2316810262517739</v>
      </c>
      <c r="H608">
        <v>-26.63778303633665</v>
      </c>
      <c r="I608">
        <v>16.863871489198239</v>
      </c>
      <c r="J608">
        <v>-0.26637783036336649</v>
      </c>
      <c r="K608">
        <v>-10.114320042700109</v>
      </c>
    </row>
    <row r="609" spans="1:11" x14ac:dyDescent="0.3">
      <c r="A609">
        <v>6.0799999999999983</v>
      </c>
      <c r="B609">
        <v>-6.1495490158168353</v>
      </c>
      <c r="C609">
        <v>4.8528480209292777</v>
      </c>
      <c r="D609">
        <v>14.273082414497869</v>
      </c>
      <c r="E609">
        <v>49.771958546642288</v>
      </c>
      <c r="F609">
        <v>-2.090846665377724</v>
      </c>
      <c r="G609">
        <v>1.2684004277138341</v>
      </c>
      <c r="H609">
        <v>-29.84282677101432</v>
      </c>
      <c r="I609">
        <v>16.912337022802411</v>
      </c>
      <c r="J609">
        <v>-0.29842826771014308</v>
      </c>
      <c r="K609">
        <v>-11.30187386690662</v>
      </c>
    </row>
    <row r="610" spans="1:11" x14ac:dyDescent="0.3">
      <c r="A610">
        <v>6.09</v>
      </c>
      <c r="B610">
        <v>-5.5354902473350096</v>
      </c>
      <c r="C610">
        <v>4.8656267084584544</v>
      </c>
      <c r="D610">
        <v>14.31066678958369</v>
      </c>
      <c r="E610">
        <v>49.914877292662688</v>
      </c>
      <c r="F610">
        <v>-1.8820666840939031</v>
      </c>
      <c r="G610">
        <v>1.2624584978191411</v>
      </c>
      <c r="H610">
        <v>-26.933629191844521</v>
      </c>
      <c r="I610">
        <v>16.960929396449352</v>
      </c>
      <c r="J610">
        <v>-0.26933629191844521</v>
      </c>
      <c r="K610">
        <v>-10.17333342753461</v>
      </c>
    </row>
    <row r="611" spans="1:11" x14ac:dyDescent="0.3">
      <c r="A611">
        <v>6.0999999999999979</v>
      </c>
      <c r="B611">
        <v>-4.0236935976058783</v>
      </c>
      <c r="C611">
        <v>4.8780971908856614</v>
      </c>
      <c r="D611">
        <v>14.347344679075469</v>
      </c>
      <c r="E611">
        <v>50.058167350005988</v>
      </c>
      <c r="F611">
        <v>-1.3680558231859989</v>
      </c>
      <c r="G611">
        <v>1.202416328662004</v>
      </c>
      <c r="H611">
        <v>-19.627968435465849</v>
      </c>
      <c r="I611">
        <v>17.00964801594607</v>
      </c>
      <c r="J611">
        <v>-0.19627968435465851</v>
      </c>
      <c r="K611">
        <v>-7.3948963415459392</v>
      </c>
    </row>
    <row r="612" spans="1:11" x14ac:dyDescent="0.3">
      <c r="A612">
        <v>6.1099999999999994</v>
      </c>
      <c r="B612">
        <v>-1.5745696336961821</v>
      </c>
      <c r="C612">
        <v>4.8896750350316944</v>
      </c>
      <c r="D612">
        <v>14.381397161857921</v>
      </c>
      <c r="E612">
        <v>50.201811059210662</v>
      </c>
      <c r="F612">
        <v>-0.53535367545670198</v>
      </c>
      <c r="G612">
        <v>1.0822012776251719</v>
      </c>
      <c r="H612">
        <v>-7.6991338288032214</v>
      </c>
      <c r="I612">
        <v>17.058486877075659</v>
      </c>
      <c r="J612">
        <v>-7.6991338288032216E-2</v>
      </c>
      <c r="K612">
        <v>-2.8938036511173082</v>
      </c>
    </row>
    <row r="613" spans="1:11" x14ac:dyDescent="0.3">
      <c r="A613">
        <v>6.1199999999999974</v>
      </c>
      <c r="B613">
        <v>1.011969220524805</v>
      </c>
      <c r="C613">
        <v>4.899741216438164</v>
      </c>
      <c r="D613">
        <v>14.411003577759301</v>
      </c>
      <c r="E613">
        <v>50.345773062908748</v>
      </c>
      <c r="F613">
        <v>0.34406953497843368</v>
      </c>
      <c r="G613">
        <v>0.90172517357767212</v>
      </c>
      <c r="H613">
        <v>4.9583872995721876</v>
      </c>
      <c r="I613">
        <v>17.107433958333001</v>
      </c>
      <c r="J613">
        <v>4.9583872995721888E-2</v>
      </c>
      <c r="K613">
        <v>1.8598353242077501</v>
      </c>
    </row>
    <row r="614" spans="1:11" x14ac:dyDescent="0.3">
      <c r="A614">
        <v>6.129999999999999</v>
      </c>
      <c r="B614">
        <v>2.8091597225355409</v>
      </c>
      <c r="C614">
        <v>4.9077095385032479</v>
      </c>
      <c r="D614">
        <v>14.434439819127199</v>
      </c>
      <c r="E614">
        <v>50.490000279893181</v>
      </c>
      <c r="F614">
        <v>0.955114305662084</v>
      </c>
      <c r="G614">
        <v>0.66829770485576923</v>
      </c>
      <c r="H614">
        <v>13.78653996546681</v>
      </c>
      <c r="I614">
        <v>17.156471212107711</v>
      </c>
      <c r="J614">
        <v>0.1378653996546681</v>
      </c>
      <c r="K614">
        <v>5.1627800306058589</v>
      </c>
    </row>
    <row r="615" spans="1:11" x14ac:dyDescent="0.3">
      <c r="A615">
        <v>6.139999999999997</v>
      </c>
      <c r="B615">
        <v>4.1278828095201119</v>
      </c>
      <c r="C615">
        <v>4.9131071705352793</v>
      </c>
      <c r="D615">
        <v>14.450315207456701</v>
      </c>
      <c r="E615">
        <v>50.634424055026102</v>
      </c>
      <c r="F615">
        <v>1.4034801552368379</v>
      </c>
      <c r="G615">
        <v>0.39674303848702408</v>
      </c>
      <c r="H615">
        <v>20.280730630582571</v>
      </c>
      <c r="I615">
        <v>17.205575295652899</v>
      </c>
      <c r="J615">
        <v>0.20280730630582569</v>
      </c>
      <c r="K615">
        <v>7.5863792174964226</v>
      </c>
    </row>
    <row r="616" spans="1:11" x14ac:dyDescent="0.3">
      <c r="A616">
        <v>6.1499999999999986</v>
      </c>
      <c r="B616">
        <v>5.3124922416341054</v>
      </c>
      <c r="C616">
        <v>4.9156443992729884</v>
      </c>
      <c r="D616">
        <v>14.457777644920551</v>
      </c>
      <c r="E616">
        <v>50.778964519288003</v>
      </c>
      <c r="F616">
        <v>1.8062473621555959</v>
      </c>
      <c r="G616">
        <v>0.1077230949710017</v>
      </c>
      <c r="H616">
        <v>26.114322733769889</v>
      </c>
      <c r="I616">
        <v>17.25471905350194</v>
      </c>
      <c r="J616">
        <v>0.2611432273376989</v>
      </c>
      <c r="K616">
        <v>9.7634992548951125</v>
      </c>
    </row>
    <row r="617" spans="1:11" x14ac:dyDescent="0.3">
      <c r="A617">
        <v>6.16</v>
      </c>
      <c r="B617">
        <v>5.688984198141287</v>
      </c>
      <c r="C617">
        <v>4.9152616324346994</v>
      </c>
      <c r="D617">
        <v>14.45665186010206</v>
      </c>
      <c r="E617">
        <v>50.923536666813114</v>
      </c>
      <c r="F617">
        <v>1.9342546273680381</v>
      </c>
      <c r="G617">
        <v>-0.17445575857446549</v>
      </c>
      <c r="H617">
        <v>27.962845756651149</v>
      </c>
      <c r="I617">
        <v>17.30387358366049</v>
      </c>
      <c r="J617">
        <v>0.2796284575665115</v>
      </c>
      <c r="K617">
        <v>10.45543041820561</v>
      </c>
    </row>
    <row r="618" spans="1:11" x14ac:dyDescent="0.3">
      <c r="A618">
        <v>6.1699999999999982</v>
      </c>
      <c r="B618">
        <v>4.8261557840913936</v>
      </c>
      <c r="C618">
        <v>4.912155284101499</v>
      </c>
      <c r="D618">
        <v>14.447515541474999</v>
      </c>
      <c r="E618">
        <v>51.068057503821002</v>
      </c>
      <c r="F618">
        <v>1.6408929665910741</v>
      </c>
      <c r="G618">
        <v>-0.42419196387655228</v>
      </c>
      <c r="H618">
        <v>23.706826636721551</v>
      </c>
      <c r="I618">
        <v>17.353010668243169</v>
      </c>
      <c r="J618">
        <v>0.23706826636721559</v>
      </c>
      <c r="K618">
        <v>8.8696917113031031</v>
      </c>
    </row>
    <row r="619" spans="1:11" x14ac:dyDescent="0.3">
      <c r="A619">
        <v>6.18</v>
      </c>
      <c r="B619">
        <v>3.0683343418231299</v>
      </c>
      <c r="C619">
        <v>4.9067777931571683</v>
      </c>
      <c r="D619">
        <v>14.43169939163873</v>
      </c>
      <c r="E619">
        <v>51.21245357848656</v>
      </c>
      <c r="F619">
        <v>1.043233676219864</v>
      </c>
      <c r="G619">
        <v>-0.61768831994291062</v>
      </c>
      <c r="H619">
        <v>15.055634810439249</v>
      </c>
      <c r="I619">
        <v>17.402105333629461</v>
      </c>
      <c r="J619">
        <v>0.1505563481043925</v>
      </c>
      <c r="K619">
        <v>5.639100952539807</v>
      </c>
    </row>
    <row r="620" spans="1:11" x14ac:dyDescent="0.3">
      <c r="A620">
        <v>6.1899999999999977</v>
      </c>
      <c r="B620">
        <v>0.81638450536508067</v>
      </c>
      <c r="C620">
        <v>4.8998015177026408</v>
      </c>
      <c r="D620">
        <v>14.41118093441953</v>
      </c>
      <c r="E620">
        <v>51.356667980116853</v>
      </c>
      <c r="F620">
        <v>0.27757073182412739</v>
      </c>
      <c r="G620">
        <v>-0.73643261072247057</v>
      </c>
      <c r="H620">
        <v>4.000122038416742</v>
      </c>
      <c r="I620">
        <v>17.451138230183759</v>
      </c>
      <c r="J620">
        <v>4.0001220384167417E-2</v>
      </c>
      <c r="K620">
        <v>1.5003823341844731</v>
      </c>
    </row>
    <row r="621" spans="1:11" x14ac:dyDescent="0.3">
      <c r="A621">
        <v>6.1999999999999993</v>
      </c>
      <c r="B621">
        <v>-1.304954720751883</v>
      </c>
      <c r="C621">
        <v>4.8920491409427189</v>
      </c>
      <c r="D621">
        <v>14.38837982630211</v>
      </c>
      <c r="E621">
        <v>51.500665783920446</v>
      </c>
      <c r="F621">
        <v>-0.44368460505564039</v>
      </c>
      <c r="G621">
        <v>-0.76969853616861705</v>
      </c>
      <c r="H621">
        <v>-6.3839026206233971</v>
      </c>
      <c r="I621">
        <v>17.500097483476981</v>
      </c>
      <c r="J621">
        <v>-6.3839026206233968E-2</v>
      </c>
      <c r="K621">
        <v>-2.398295162462921</v>
      </c>
    </row>
    <row r="622" spans="1:11" x14ac:dyDescent="0.3">
      <c r="A622">
        <v>6.2099999999999973</v>
      </c>
      <c r="B622">
        <v>-2.4917637686686822</v>
      </c>
      <c r="C622">
        <v>4.8844075469792676</v>
      </c>
      <c r="D622">
        <v>14.365904549939019</v>
      </c>
      <c r="E622">
        <v>51.644437205801651</v>
      </c>
      <c r="F622">
        <v>-0.84719968134735191</v>
      </c>
      <c r="G622">
        <v>-0.71540694578682285</v>
      </c>
      <c r="H622">
        <v>-12.170789756974809</v>
      </c>
      <c r="I622">
        <v>17.548979766916599</v>
      </c>
      <c r="J622">
        <v>-0.12170789756974811</v>
      </c>
      <c r="K622">
        <v>-4.5794577370127127</v>
      </c>
    </row>
    <row r="623" spans="1:11" x14ac:dyDescent="0.3">
      <c r="A623">
        <v>6.2199999999999989</v>
      </c>
      <c r="B623">
        <v>-2.7343105951855078</v>
      </c>
      <c r="C623">
        <v>4.8777410020269816</v>
      </c>
      <c r="D623">
        <v>14.34629706478524</v>
      </c>
      <c r="E623">
        <v>51.787998213875269</v>
      </c>
      <c r="F623">
        <v>-0.92966560236307283</v>
      </c>
      <c r="G623">
        <v>-0.57970533855020712</v>
      </c>
      <c r="H623">
        <v>-13.33725890241316</v>
      </c>
      <c r="I623">
        <v>17.597790509661621</v>
      </c>
      <c r="J623">
        <v>-0.1333725890241316</v>
      </c>
      <c r="K623">
        <v>-5.0252194722328261</v>
      </c>
    </row>
    <row r="624" spans="1:11" x14ac:dyDescent="0.3">
      <c r="A624">
        <v>6.2299999999999969</v>
      </c>
      <c r="B624">
        <v>-2.5349015446601859</v>
      </c>
      <c r="C624">
        <v>4.8728134402082643</v>
      </c>
      <c r="D624">
        <v>14.33180423590666</v>
      </c>
      <c r="E624">
        <v>51.931388720378727</v>
      </c>
      <c r="F624">
        <v>-0.86186652518446327</v>
      </c>
      <c r="G624">
        <v>-0.37571493625554447</v>
      </c>
      <c r="H624">
        <v>-12.35210231642484</v>
      </c>
      <c r="I624">
        <v>17.646543281872798</v>
      </c>
      <c r="J624">
        <v>-0.1235210231642484</v>
      </c>
      <c r="K624">
        <v>-4.6587379739700721</v>
      </c>
    </row>
    <row r="625" spans="1:11" x14ac:dyDescent="0.3">
      <c r="A625">
        <v>6.2399999999999984</v>
      </c>
      <c r="B625">
        <v>-1.8722079375390319</v>
      </c>
      <c r="C625">
        <v>4.8702267033018716</v>
      </c>
      <c r="D625">
        <v>14.32419618618197</v>
      </c>
      <c r="E625">
        <v>52.074668722489172</v>
      </c>
      <c r="F625">
        <v>-0.63655069876327108</v>
      </c>
      <c r="G625">
        <v>-0.1218542010216872</v>
      </c>
      <c r="H625">
        <v>-9.1180770915363176</v>
      </c>
      <c r="I625">
        <v>17.695258482590351</v>
      </c>
      <c r="J625">
        <v>-9.1180770915363182E-2</v>
      </c>
      <c r="K625">
        <v>-3.4408145879095731</v>
      </c>
    </row>
    <row r="626" spans="1:11" x14ac:dyDescent="0.3">
      <c r="A626">
        <v>6.25</v>
      </c>
      <c r="B626">
        <v>-0.52826997550967703</v>
      </c>
      <c r="C626">
        <v>4.8703763561878306</v>
      </c>
      <c r="D626">
        <v>14.32463634172891</v>
      </c>
      <c r="E626">
        <v>52.217912885128733</v>
      </c>
      <c r="F626">
        <v>-0.17961179167329019</v>
      </c>
      <c r="G626">
        <v>0.15972573732607739</v>
      </c>
      <c r="H626">
        <v>-2.5728735984062552</v>
      </c>
      <c r="I626">
        <v>17.743961497887799</v>
      </c>
      <c r="J626">
        <v>-2.5728735984062549E-2</v>
      </c>
      <c r="K626">
        <v>-0.97087454958535246</v>
      </c>
    </row>
    <row r="627" spans="1:11" x14ac:dyDescent="0.3">
      <c r="A627">
        <v>6.259999999999998</v>
      </c>
      <c r="B627">
        <v>1.9177720887516441</v>
      </c>
      <c r="C627">
        <v>4.8734212180483931</v>
      </c>
      <c r="D627">
        <v>14.33359181778939</v>
      </c>
      <c r="E627">
        <v>52.36120402592632</v>
      </c>
      <c r="F627">
        <v>0.65204251017555914</v>
      </c>
      <c r="G627">
        <v>0.44434486424260727</v>
      </c>
      <c r="H627">
        <v>9.3461111887032491</v>
      </c>
      <c r="I627">
        <v>17.792680485758979</v>
      </c>
      <c r="J627">
        <v>9.3461111887032489E-2</v>
      </c>
      <c r="K627">
        <v>3.524554109057076</v>
      </c>
    </row>
    <row r="628" spans="1:11" x14ac:dyDescent="0.3">
      <c r="A628">
        <v>6.27</v>
      </c>
      <c r="B628">
        <v>6.7515352832764748</v>
      </c>
      <c r="C628">
        <v>4.8792632534726827</v>
      </c>
      <c r="D628">
        <v>14.350774274919649</v>
      </c>
      <c r="E628">
        <v>52.504625856389858</v>
      </c>
      <c r="F628">
        <v>2.295521996314001</v>
      </c>
      <c r="G628">
        <v>0.70599814260630112</v>
      </c>
      <c r="H628">
        <v>32.942518012215181</v>
      </c>
      <c r="I628">
        <v>17.841443908116592</v>
      </c>
      <c r="J628">
        <v>0.32942518012215177</v>
      </c>
      <c r="K628">
        <v>12.40822700710271</v>
      </c>
    </row>
    <row r="629" spans="1:11" x14ac:dyDescent="0.3">
      <c r="A629">
        <v>6.2799999999999976</v>
      </c>
      <c r="B629">
        <v>14.49235271611839</v>
      </c>
      <c r="C629">
        <v>4.8875411809005191</v>
      </c>
      <c r="D629">
        <v>14.37512112029564</v>
      </c>
      <c r="E629">
        <v>52.648255333365938</v>
      </c>
      <c r="F629">
        <v>4.9273999234802526</v>
      </c>
      <c r="G629">
        <v>0.91930340820050027</v>
      </c>
      <c r="H629">
        <v>70.831970708164121</v>
      </c>
      <c r="I629">
        <v>17.890277930288459</v>
      </c>
      <c r="J629">
        <v>0.70831970708164116</v>
      </c>
      <c r="K629">
        <v>26.634594180974339</v>
      </c>
    </row>
    <row r="630" spans="1:11" x14ac:dyDescent="0.3">
      <c r="A630">
        <v>6.2899999999999991</v>
      </c>
      <c r="B630">
        <v>23.715013467237299</v>
      </c>
      <c r="C630">
        <v>4.8976493216366928</v>
      </c>
      <c r="D630">
        <v>14.404850945990271</v>
      </c>
      <c r="E630">
        <v>52.792155193697369</v>
      </c>
      <c r="F630">
        <v>8.0631045788606812</v>
      </c>
      <c r="G630">
        <v>1.0626257590699679</v>
      </c>
      <c r="H630">
        <v>116.1478196204198</v>
      </c>
      <c r="I630">
        <v>17.939203882801142</v>
      </c>
      <c r="J630">
        <v>1.161478196204198</v>
      </c>
      <c r="K630">
        <v>43.584349074922613</v>
      </c>
    </row>
    <row r="631" spans="1:11" x14ac:dyDescent="0.3">
      <c r="A631">
        <v>6.2999999999999972</v>
      </c>
      <c r="B631">
        <v>33.208109299947679</v>
      </c>
      <c r="C631">
        <v>4.9087936960819194</v>
      </c>
      <c r="D631">
        <v>14.43762851788799</v>
      </c>
      <c r="E631">
        <v>52.936367591016761</v>
      </c>
      <c r="F631">
        <v>11.29075716198221</v>
      </c>
      <c r="G631">
        <v>1.1218341870807169</v>
      </c>
      <c r="H631">
        <v>163.0117575903825</v>
      </c>
      <c r="I631">
        <v>17.988236097889729</v>
      </c>
      <c r="J631">
        <v>1.6301175759038249</v>
      </c>
      <c r="K631">
        <v>61.031119794498437</v>
      </c>
    </row>
    <row r="632" spans="1:11" x14ac:dyDescent="0.3">
      <c r="A632">
        <v>6.3099999999999987</v>
      </c>
      <c r="B632">
        <v>42.54980474881804</v>
      </c>
      <c r="C632">
        <v>4.9200860053783071</v>
      </c>
      <c r="D632">
        <v>14.470841192289139</v>
      </c>
      <c r="E632">
        <v>53.080909939567647</v>
      </c>
      <c r="F632">
        <v>14.46693361459814</v>
      </c>
      <c r="G632">
        <v>1.093447826008243</v>
      </c>
      <c r="H632">
        <v>209.3486988762391</v>
      </c>
      <c r="I632">
        <v>18.037380496397031</v>
      </c>
      <c r="J632">
        <v>2.093486988762391</v>
      </c>
      <c r="K632">
        <v>78.199641159989923</v>
      </c>
    </row>
    <row r="633" spans="1:11" x14ac:dyDescent="0.3">
      <c r="A633">
        <v>6.3199999999999967</v>
      </c>
      <c r="B633">
        <v>50.770957492296873</v>
      </c>
      <c r="C633">
        <v>4.9306626526020834</v>
      </c>
      <c r="D633">
        <v>14.501948978241421</v>
      </c>
      <c r="E633">
        <v>53.225773890420299</v>
      </c>
      <c r="F633">
        <v>17.26212554738094</v>
      </c>
      <c r="G633">
        <v>0.98610613482161824</v>
      </c>
      <c r="H633">
        <v>250.3344639441161</v>
      </c>
      <c r="I633">
        <v>18.086634239686941</v>
      </c>
      <c r="J633">
        <v>2.5033446394411611</v>
      </c>
      <c r="K633">
        <v>93.308786742599665</v>
      </c>
    </row>
    <row r="634" spans="1:11" x14ac:dyDescent="0.3">
      <c r="A634">
        <v>6.3299999999999983</v>
      </c>
      <c r="B634">
        <v>57.239561915395477</v>
      </c>
      <c r="C634">
        <v>4.9398081280747386</v>
      </c>
      <c r="D634">
        <v>14.52884743551394</v>
      </c>
      <c r="E634">
        <v>53.370927872489077</v>
      </c>
      <c r="F634">
        <v>19.461451051234469</v>
      </c>
      <c r="G634">
        <v>0.8197838408007474</v>
      </c>
      <c r="H634">
        <v>282.75245319710791</v>
      </c>
      <c r="I634">
        <v>18.135986593590321</v>
      </c>
      <c r="J634">
        <v>2.8275245319710791</v>
      </c>
      <c r="K634">
        <v>105.19703270937551</v>
      </c>
    </row>
    <row r="635" spans="1:11" x14ac:dyDescent="0.3">
      <c r="A635">
        <v>6.34</v>
      </c>
      <c r="B635">
        <v>61.871657083778643</v>
      </c>
      <c r="C635">
        <v>4.9470583294180983</v>
      </c>
      <c r="D635">
        <v>14.55017155711205</v>
      </c>
      <c r="E635">
        <v>53.516322967452197</v>
      </c>
      <c r="F635">
        <v>21.036363408484739</v>
      </c>
      <c r="G635">
        <v>0.622922180972596</v>
      </c>
      <c r="H635">
        <v>306.08269653120738</v>
      </c>
      <c r="I635">
        <v>18.185420925877789</v>
      </c>
      <c r="J635">
        <v>3.0608269653120739</v>
      </c>
      <c r="K635">
        <v>113.7100724782959</v>
      </c>
    </row>
    <row r="636" spans="1:11" x14ac:dyDescent="0.3">
      <c r="A636">
        <v>6.3499999999999979</v>
      </c>
      <c r="B636">
        <v>63.88481775811195</v>
      </c>
      <c r="C636">
        <v>4.9522665716941914</v>
      </c>
      <c r="D636">
        <v>14.56548991674762</v>
      </c>
      <c r="E636">
        <v>53.661901274821503</v>
      </c>
      <c r="F636">
        <v>21.72083803775806</v>
      </c>
      <c r="G636">
        <v>0.42845375358653293</v>
      </c>
      <c r="H636">
        <v>316.37464742227331</v>
      </c>
      <c r="I636">
        <v>18.234917550383351</v>
      </c>
      <c r="J636">
        <v>3.1637464742227319</v>
      </c>
      <c r="K636">
        <v>117.4099353392328</v>
      </c>
    </row>
    <row r="637" spans="1:11" x14ac:dyDescent="0.3">
      <c r="A637">
        <v>6.3599999999999994</v>
      </c>
      <c r="B637">
        <v>62.96167189058108</v>
      </c>
      <c r="C637">
        <v>4.955627404489829</v>
      </c>
      <c r="D637">
        <v>14.57537471908773</v>
      </c>
      <c r="E637">
        <v>53.807605598000677</v>
      </c>
      <c r="F637">
        <v>21.40696844279757</v>
      </c>
      <c r="G637">
        <v>0.26898892475024638</v>
      </c>
      <c r="H637">
        <v>312.01458665346053</v>
      </c>
      <c r="I637">
        <v>18.28445702026427</v>
      </c>
      <c r="J637">
        <v>3.1201458665346049</v>
      </c>
      <c r="K637">
        <v>115.7133429340409</v>
      </c>
    </row>
    <row r="638" spans="1:11" x14ac:dyDescent="0.3">
      <c r="A638">
        <v>6.3699999999999974</v>
      </c>
      <c r="B638">
        <v>60.320374188353412</v>
      </c>
      <c r="C638">
        <v>4.9576463501891963</v>
      </c>
      <c r="D638">
        <v>14.58131279467411</v>
      </c>
      <c r="E638">
        <v>53.953389035569487</v>
      </c>
      <c r="F638">
        <v>20.508927224040161</v>
      </c>
      <c r="G638">
        <v>0.17060207660795079</v>
      </c>
      <c r="H638">
        <v>299.04708293693687</v>
      </c>
      <c r="I638">
        <v>18.334023389037661</v>
      </c>
      <c r="J638">
        <v>2.9904708293693689</v>
      </c>
      <c r="K638">
        <v>110.8590660758928</v>
      </c>
    </row>
    <row r="639" spans="1:11" x14ac:dyDescent="0.3">
      <c r="A639">
        <v>6.379999999999999</v>
      </c>
      <c r="B639">
        <v>57.298784691730923</v>
      </c>
      <c r="C639">
        <v>4.959039446021988</v>
      </c>
      <c r="D639">
        <v>14.58541013535879</v>
      </c>
      <c r="E639">
        <v>54.099222650219652</v>
      </c>
      <c r="F639">
        <v>19.481586795188509</v>
      </c>
      <c r="G639">
        <v>0.1466893200251729</v>
      </c>
      <c r="H639">
        <v>284.14693349541437</v>
      </c>
      <c r="I639">
        <v>18.38360681801872</v>
      </c>
      <c r="J639">
        <v>2.841469334954144</v>
      </c>
      <c r="K639">
        <v>105.3058745685866</v>
      </c>
    </row>
    <row r="640" spans="1:11" x14ac:dyDescent="0.3">
      <c r="A640">
        <v>6.389999999999997</v>
      </c>
      <c r="B640">
        <v>54.758363445820613</v>
      </c>
      <c r="C640">
        <v>4.9605801365896998</v>
      </c>
      <c r="D640">
        <v>14.589941578205</v>
      </c>
      <c r="E640">
        <v>54.245099408787468</v>
      </c>
      <c r="F640">
        <v>18.617843571579009</v>
      </c>
      <c r="G640">
        <v>0.19519643446921359</v>
      </c>
      <c r="H640">
        <v>271.63325002149719</v>
      </c>
      <c r="I640">
        <v>18.433204915931778</v>
      </c>
      <c r="J640">
        <v>2.716332500214973</v>
      </c>
      <c r="K640">
        <v>100.63699227880549</v>
      </c>
    </row>
    <row r="641" spans="1:11" x14ac:dyDescent="0.3">
      <c r="A641">
        <v>6.3999999999999986</v>
      </c>
      <c r="B641">
        <v>53.290247978774538</v>
      </c>
      <c r="C641">
        <v>4.9629433747113723</v>
      </c>
      <c r="D641">
        <v>14.59689227856286</v>
      </c>
      <c r="E641">
        <v>54.391033578071308</v>
      </c>
      <c r="F641">
        <v>18.118684312783341</v>
      </c>
      <c r="G641">
        <v>0.30057542405304011</v>
      </c>
      <c r="H641">
        <v>264.47648314298522</v>
      </c>
      <c r="I641">
        <v>18.482822533488282</v>
      </c>
      <c r="J641">
        <v>2.644764831429852</v>
      </c>
      <c r="K641">
        <v>97.938834123153214</v>
      </c>
    </row>
    <row r="642" spans="1:11" x14ac:dyDescent="0.3">
      <c r="A642">
        <v>6.41</v>
      </c>
      <c r="B642">
        <v>52.257800721951249</v>
      </c>
      <c r="C642">
        <v>4.9665916450707606</v>
      </c>
      <c r="D642">
        <v>14.60762248550224</v>
      </c>
      <c r="E642">
        <v>54.53705615189164</v>
      </c>
      <c r="F642">
        <v>17.767652245463431</v>
      </c>
      <c r="G642">
        <v>0.43932999614670898</v>
      </c>
      <c r="H642">
        <v>259.54315645541578</v>
      </c>
      <c r="I642">
        <v>18.532470208587188</v>
      </c>
      <c r="J642">
        <v>2.595431564554159</v>
      </c>
      <c r="K642">
        <v>96.041363488991493</v>
      </c>
    </row>
    <row r="643" spans="1:11" x14ac:dyDescent="0.3">
      <c r="A643">
        <v>6.4199999999999982</v>
      </c>
      <c r="B643">
        <v>49.986527722142242</v>
      </c>
      <c r="C643">
        <v>4.9717299746343064</v>
      </c>
      <c r="D643">
        <v>14.622735219512659</v>
      </c>
      <c r="E643">
        <v>54.683207940416708</v>
      </c>
      <c r="F643">
        <v>16.995419425528361</v>
      </c>
      <c r="G643">
        <v>0.58708955450224032</v>
      </c>
      <c r="H643">
        <v>248.5195182040633</v>
      </c>
      <c r="I643">
        <v>18.582161816685719</v>
      </c>
      <c r="J643">
        <v>2.4851951820406328</v>
      </c>
      <c r="K643">
        <v>91.867132029883038</v>
      </c>
    </row>
    <row r="644" spans="1:11" x14ac:dyDescent="0.3">
      <c r="A644">
        <v>6.43</v>
      </c>
      <c r="B644">
        <v>45.623225121700187</v>
      </c>
      <c r="C644">
        <v>4.9783334361608054</v>
      </c>
      <c r="D644">
        <v>14.64215716517884</v>
      </c>
      <c r="E644">
        <v>54.82953240234017</v>
      </c>
      <c r="F644">
        <v>15.51189654137807</v>
      </c>
      <c r="G644">
        <v>0.72449463886319343</v>
      </c>
      <c r="H644">
        <v>227.12762708885171</v>
      </c>
      <c r="I644">
        <v>18.6319121337397</v>
      </c>
      <c r="J644">
        <v>2.2712762708885168</v>
      </c>
      <c r="K644">
        <v>83.848089412854421</v>
      </c>
    </row>
    <row r="645" spans="1:11" x14ac:dyDescent="0.3">
      <c r="A645">
        <v>6.4399999999999977</v>
      </c>
      <c r="B645">
        <v>39.402103378223131</v>
      </c>
      <c r="C645">
        <v>4.9862198674115703</v>
      </c>
      <c r="D645">
        <v>14.6653525512105</v>
      </c>
      <c r="E645">
        <v>54.976069950922117</v>
      </c>
      <c r="F645">
        <v>13.39671514859586</v>
      </c>
      <c r="G645">
        <v>0.83996083481632233</v>
      </c>
      <c r="H645">
        <v>196.4675506823007</v>
      </c>
      <c r="I645">
        <v>18.68173490025756</v>
      </c>
      <c r="J645">
        <v>1.9646755068230071</v>
      </c>
      <c r="K645">
        <v>72.414676478896567</v>
      </c>
    </row>
    <row r="646" spans="1:11" x14ac:dyDescent="0.3">
      <c r="A646">
        <v>6.4499999999999993</v>
      </c>
      <c r="B646">
        <v>31.886458661896999</v>
      </c>
      <c r="C646">
        <v>4.9951326528571318</v>
      </c>
      <c r="D646">
        <v>14.69156662605039</v>
      </c>
      <c r="E646">
        <v>55.122854546808419</v>
      </c>
      <c r="F646">
        <v>10.841395945044979</v>
      </c>
      <c r="G646">
        <v>0.9295643248052432</v>
      </c>
      <c r="H646">
        <v>159.2770908460208</v>
      </c>
      <c r="I646">
        <v>18.731641662858902</v>
      </c>
      <c r="J646">
        <v>1.592770908460208</v>
      </c>
      <c r="K646">
        <v>58.602140243486367</v>
      </c>
    </row>
    <row r="647" spans="1:11" x14ac:dyDescent="0.3">
      <c r="A647">
        <v>6.4599999999999973</v>
      </c>
      <c r="B647">
        <v>24.125487006048491</v>
      </c>
      <c r="C647">
        <v>5.0048111539076752</v>
      </c>
      <c r="D647">
        <v>14.72003280561081</v>
      </c>
      <c r="E647">
        <v>55.269912543966733</v>
      </c>
      <c r="F647">
        <v>8.2026655820564862</v>
      </c>
      <c r="G647">
        <v>0.99501289075227817</v>
      </c>
      <c r="H647">
        <v>120.74350646132611</v>
      </c>
      <c r="I647">
        <v>18.781641381892719</v>
      </c>
      <c r="J647">
        <v>1.207435064613261</v>
      </c>
      <c r="K647">
        <v>44.338732875981009</v>
      </c>
    </row>
    <row r="648" spans="1:11" x14ac:dyDescent="0.3">
      <c r="A648">
        <v>6.4699999999999989</v>
      </c>
      <c r="B648">
        <v>16.9839033229844</v>
      </c>
      <c r="C648">
        <v>5.0150329106721774</v>
      </c>
      <c r="D648">
        <v>14.75009679609464</v>
      </c>
      <c r="E648">
        <v>55.417263191975252</v>
      </c>
      <c r="F648">
        <v>5.7745271298146967</v>
      </c>
      <c r="G648">
        <v>1.0405169017758451</v>
      </c>
      <c r="H648">
        <v>85.174834116441318</v>
      </c>
      <c r="I648">
        <v>18.831740602215621</v>
      </c>
      <c r="J648">
        <v>0.85174834116441323</v>
      </c>
      <c r="K648">
        <v>31.213660161160519</v>
      </c>
    </row>
    <row r="649" spans="1:11" x14ac:dyDescent="0.3">
      <c r="A649">
        <v>6.4799999999999969</v>
      </c>
      <c r="B649">
        <v>10.302853989542699</v>
      </c>
      <c r="C649">
        <v>5.0256214919431921</v>
      </c>
      <c r="D649">
        <v>14.781239682185859</v>
      </c>
      <c r="E649">
        <v>55.564919874366652</v>
      </c>
      <c r="F649">
        <v>3.5029703564445192</v>
      </c>
      <c r="G649">
        <v>1.0699408625568729</v>
      </c>
      <c r="H649">
        <v>51.778244438198463</v>
      </c>
      <c r="I649">
        <v>18.8819438742287</v>
      </c>
      <c r="J649">
        <v>0.51778244438198451</v>
      </c>
      <c r="K649">
        <v>18.934974899700102</v>
      </c>
    </row>
    <row r="650" spans="1:11" x14ac:dyDescent="0.3">
      <c r="A650">
        <v>6.4899999999999984</v>
      </c>
      <c r="B650">
        <v>4.0111529348767734</v>
      </c>
      <c r="C650">
        <v>5.0364317279233148</v>
      </c>
      <c r="D650">
        <v>14.813034493892101</v>
      </c>
      <c r="E650">
        <v>55.712891245247043</v>
      </c>
      <c r="F650">
        <v>1.363791997858103</v>
      </c>
      <c r="G650">
        <v>1.085265124662627</v>
      </c>
      <c r="H650">
        <v>20.201897906766099</v>
      </c>
      <c r="I650">
        <v>18.93225414032803</v>
      </c>
      <c r="J650">
        <v>0.202018979067661</v>
      </c>
      <c r="K650">
        <v>7.3718486370708272</v>
      </c>
    </row>
    <row r="651" spans="1:11" x14ac:dyDescent="0.3">
      <c r="A651">
        <v>6.5</v>
      </c>
      <c r="B651">
        <v>-1.058803644798199</v>
      </c>
      <c r="C651">
        <v>5.0473267944364446</v>
      </c>
      <c r="D651">
        <v>14.84507880716601</v>
      </c>
      <c r="E651">
        <v>55.861181811752331</v>
      </c>
      <c r="F651">
        <v>-0.35999323923138749</v>
      </c>
      <c r="G651">
        <v>1.085826575842441</v>
      </c>
      <c r="H651">
        <v>-5.3441280064369154</v>
      </c>
      <c r="I651">
        <v>18.982672932939831</v>
      </c>
      <c r="J651">
        <v>-5.3441280064369157E-2</v>
      </c>
      <c r="K651">
        <v>-1.945909401250743</v>
      </c>
    </row>
    <row r="652" spans="1:11" x14ac:dyDescent="0.3">
      <c r="A652">
        <v>6.509999999999998</v>
      </c>
      <c r="B652">
        <v>-3.8400420973878142</v>
      </c>
      <c r="C652">
        <v>5.0581482594401637</v>
      </c>
      <c r="D652">
        <v>14.876906645412239</v>
      </c>
      <c r="E652">
        <v>56.00979173901522</v>
      </c>
      <c r="F652">
        <v>-1.3056143131118569</v>
      </c>
      <c r="G652">
        <v>1.067574657270054</v>
      </c>
      <c r="H652">
        <v>-19.423502251079121</v>
      </c>
      <c r="I652">
        <v>19.03320030820921</v>
      </c>
      <c r="J652">
        <v>-0.19423502251079119</v>
      </c>
      <c r="K652">
        <v>-7.0573746654694958</v>
      </c>
    </row>
    <row r="653" spans="1:11" x14ac:dyDescent="0.3">
      <c r="A653">
        <v>6.52</v>
      </c>
      <c r="B653">
        <v>-3.878677669133062</v>
      </c>
      <c r="C653">
        <v>5.0686782875818457</v>
      </c>
      <c r="D653">
        <v>14.90787731641719</v>
      </c>
      <c r="E653">
        <v>56.15871565882437</v>
      </c>
      <c r="F653">
        <v>-1.318750407505241</v>
      </c>
      <c r="G653">
        <v>1.023291923394076</v>
      </c>
      <c r="H653">
        <v>-19.659769286063309</v>
      </c>
      <c r="I653">
        <v>19.083834440944329</v>
      </c>
      <c r="J653">
        <v>-0.19659769286063311</v>
      </c>
      <c r="K653">
        <v>-7.1283805811094112</v>
      </c>
    </row>
    <row r="654" spans="1:11" x14ac:dyDescent="0.3">
      <c r="A654">
        <v>6.5299999999999976</v>
      </c>
      <c r="B654">
        <v>-2.235490557154777</v>
      </c>
      <c r="C654">
        <v>5.0786140979080452</v>
      </c>
      <c r="D654">
        <v>14.93710028796484</v>
      </c>
      <c r="E654">
        <v>56.307940546846282</v>
      </c>
      <c r="F654">
        <v>-0.7600667894326244</v>
      </c>
      <c r="G654">
        <v>0.9453170969357938</v>
      </c>
      <c r="H654">
        <v>-11.353193859306559</v>
      </c>
      <c r="I654">
        <v>19.134570902871779</v>
      </c>
      <c r="J654">
        <v>-0.1135319385930656</v>
      </c>
      <c r="K654">
        <v>-4.1084691320682394</v>
      </c>
    </row>
    <row r="655" spans="1:11" x14ac:dyDescent="0.3">
      <c r="A655">
        <v>6.5399999999999991</v>
      </c>
      <c r="B655">
        <v>-0.89567931040972337</v>
      </c>
      <c r="C655">
        <v>5.0875846295205616</v>
      </c>
      <c r="D655">
        <v>14.963484204472239</v>
      </c>
      <c r="E655">
        <v>56.457443469308473</v>
      </c>
      <c r="F655">
        <v>-0.30453096553930598</v>
      </c>
      <c r="G655">
        <v>0.82969322093742193</v>
      </c>
      <c r="H655">
        <v>-4.5568442926200854</v>
      </c>
      <c r="I655">
        <v>19.185401896508921</v>
      </c>
      <c r="J655">
        <v>-4.5568442926200853E-2</v>
      </c>
      <c r="K655">
        <v>-1.6461133272394921</v>
      </c>
    </row>
    <row r="656" spans="1:11" x14ac:dyDescent="0.3">
      <c r="A656">
        <v>6.5499999999999972</v>
      </c>
      <c r="B656">
        <v>-0.50770959186653863</v>
      </c>
      <c r="C656">
        <v>5.0952079623267936</v>
      </c>
      <c r="D656">
        <v>14.98590577154939</v>
      </c>
      <c r="E656">
        <v>56.607190419188584</v>
      </c>
      <c r="F656">
        <v>-0.17262126123462321</v>
      </c>
      <c r="G656">
        <v>0.67845984250634039</v>
      </c>
      <c r="H656">
        <v>-2.5868859550280749</v>
      </c>
      <c r="I656">
        <v>19.23631585946816</v>
      </c>
      <c r="J656">
        <v>-2.5868859550280749E-2</v>
      </c>
      <c r="K656">
        <v>-0.93308789856553054</v>
      </c>
    </row>
    <row r="657" spans="1:11" x14ac:dyDescent="0.3">
      <c r="A657">
        <v>6.5599999999999987</v>
      </c>
      <c r="B657">
        <v>-0.27216247248254449</v>
      </c>
      <c r="C657">
        <v>5.1011538263706884</v>
      </c>
      <c r="D657">
        <v>15.00339360697261</v>
      </c>
      <c r="E657">
        <v>56.75713691608118</v>
      </c>
      <c r="F657">
        <v>-9.2535240644065153E-2</v>
      </c>
      <c r="G657">
        <v>0.49879448183696162</v>
      </c>
      <c r="H657">
        <v>-1.388342637898839</v>
      </c>
      <c r="I657">
        <v>19.28729766841164</v>
      </c>
      <c r="J657">
        <v>-1.388342637898839E-2</v>
      </c>
      <c r="K657">
        <v>-0.5001904899679197</v>
      </c>
    </row>
    <row r="658" spans="1:11" x14ac:dyDescent="0.3">
      <c r="A658">
        <v>6.5699999999999967</v>
      </c>
      <c r="B658">
        <v>0.32061585876147192</v>
      </c>
      <c r="C658">
        <v>5.1051838519635329</v>
      </c>
      <c r="D658">
        <v>15.015246623422151</v>
      </c>
      <c r="E658">
        <v>56.907230117233148</v>
      </c>
      <c r="F658">
        <v>0.1090093919789004</v>
      </c>
      <c r="G658">
        <v>0.30081656225591219</v>
      </c>
      <c r="H658">
        <v>1.636802904832487</v>
      </c>
      <c r="I658">
        <v>19.338329356803321</v>
      </c>
      <c r="J658">
        <v>1.6368029048324871E-2</v>
      </c>
      <c r="K658">
        <v>0.58923995664270512</v>
      </c>
    </row>
    <row r="659" spans="1:11" x14ac:dyDescent="0.3">
      <c r="A659">
        <v>6.5799999999999983</v>
      </c>
      <c r="B659">
        <v>1.422153224401087</v>
      </c>
      <c r="C659">
        <v>5.1071701576158066</v>
      </c>
      <c r="D659">
        <v>15.02108869887002</v>
      </c>
      <c r="E659">
        <v>57.057411793844622</v>
      </c>
      <c r="F659">
        <v>0.48353209629636951</v>
      </c>
      <c r="G659">
        <v>9.5981863067251538E-2</v>
      </c>
      <c r="H659">
        <v>7.263178507218325</v>
      </c>
      <c r="I659">
        <v>19.389391126851208</v>
      </c>
      <c r="J659">
        <v>7.263178507218325E-2</v>
      </c>
      <c r="K659">
        <v>2.6136870070074032</v>
      </c>
    </row>
    <row r="660" spans="1:11" x14ac:dyDescent="0.3">
      <c r="A660">
        <v>6.59</v>
      </c>
      <c r="B660">
        <v>2.9930381178633501</v>
      </c>
      <c r="C660">
        <v>5.1071034892248779</v>
      </c>
      <c r="D660">
        <v>15.020892615367289</v>
      </c>
      <c r="E660">
        <v>57.207621700415807</v>
      </c>
      <c r="F660">
        <v>1.017632960073539</v>
      </c>
      <c r="G660">
        <v>-0.1035717541521652</v>
      </c>
      <c r="H660">
        <v>15.28575541512298</v>
      </c>
      <c r="I660">
        <v>19.44046249508542</v>
      </c>
      <c r="J660">
        <v>0.15285755415122981</v>
      </c>
      <c r="K660">
        <v>5.5007187031002109</v>
      </c>
    </row>
    <row r="661" spans="1:11" x14ac:dyDescent="0.3">
      <c r="A661">
        <v>6.5999999999999979</v>
      </c>
      <c r="B661">
        <v>4.088026871059693</v>
      </c>
      <c r="C661">
        <v>5.1050987225327633</v>
      </c>
      <c r="D661">
        <v>15.01499624274342</v>
      </c>
      <c r="E661">
        <v>57.357801144706357</v>
      </c>
      <c r="F661">
        <v>1.3899291361602959</v>
      </c>
      <c r="G661">
        <v>-0.28507998088040942</v>
      </c>
      <c r="H661">
        <v>20.869780757126449</v>
      </c>
      <c r="I661">
        <v>19.491523506144208</v>
      </c>
      <c r="J661">
        <v>0.20869780757126449</v>
      </c>
      <c r="K661">
        <v>7.5131304657313276</v>
      </c>
    </row>
    <row r="662" spans="1:11" x14ac:dyDescent="0.3">
      <c r="A662">
        <v>6.6099999999999994</v>
      </c>
      <c r="B662">
        <v>3.707806242001574</v>
      </c>
      <c r="C662">
        <v>5.1014018896072697</v>
      </c>
      <c r="D662">
        <v>15.004123204727261</v>
      </c>
      <c r="E662">
        <v>57.507896741943711</v>
      </c>
      <c r="F662">
        <v>1.260654122280535</v>
      </c>
      <c r="G662">
        <v>-0.43518153619470651</v>
      </c>
      <c r="H662">
        <v>18.91500976924446</v>
      </c>
      <c r="I662">
        <v>19.542556009204912</v>
      </c>
      <c r="J662">
        <v>0.18915009769244459</v>
      </c>
      <c r="K662">
        <v>6.8143466069218119</v>
      </c>
    </row>
    <row r="663" spans="1:11" x14ac:dyDescent="0.3">
      <c r="A663">
        <v>6.6199999999999974</v>
      </c>
      <c r="B663">
        <v>2.0387684280203082</v>
      </c>
      <c r="C663">
        <v>5.0963950918088692</v>
      </c>
      <c r="D663">
        <v>14.989397328849609</v>
      </c>
      <c r="E663">
        <v>57.657864344611603</v>
      </c>
      <c r="F663">
        <v>0.69318126552690484</v>
      </c>
      <c r="G663">
        <v>-0.54081323106109913</v>
      </c>
      <c r="H663">
        <v>10.390369409897581</v>
      </c>
      <c r="I663">
        <v>19.593544994111991</v>
      </c>
      <c r="J663">
        <v>0.1039036940989758</v>
      </c>
      <c r="K663">
        <v>3.746925759604891</v>
      </c>
    </row>
    <row r="664" spans="1:11" x14ac:dyDescent="0.3">
      <c r="A664">
        <v>6.629999999999999</v>
      </c>
      <c r="B664">
        <v>-8.4856479963887954E-2</v>
      </c>
      <c r="C664">
        <v>5.0905856249860477</v>
      </c>
      <c r="D664">
        <v>14.97231066172367</v>
      </c>
      <c r="E664">
        <v>57.807672884564461</v>
      </c>
      <c r="F664">
        <v>-2.885120318772191E-2</v>
      </c>
      <c r="G664">
        <v>-0.59127343978526703</v>
      </c>
      <c r="H664">
        <v>-0.43196917709108462</v>
      </c>
      <c r="I664">
        <v>19.644479897695959</v>
      </c>
      <c r="J664">
        <v>-4.3196917709108461E-3</v>
      </c>
      <c r="K664">
        <v>-0.15595244966336169</v>
      </c>
    </row>
    <row r="665" spans="1:11" x14ac:dyDescent="0.3">
      <c r="A665">
        <v>6.639999999999997</v>
      </c>
      <c r="B665">
        <v>-1.779587702576102</v>
      </c>
      <c r="C665">
        <v>5.0845696230131638</v>
      </c>
      <c r="D665">
        <v>14.95461653827401</v>
      </c>
      <c r="E665">
        <v>57.957307520564463</v>
      </c>
      <c r="F665">
        <v>-0.60505981887587457</v>
      </c>
      <c r="G665">
        <v>-0.58050482128138015</v>
      </c>
      <c r="H665">
        <v>-9.0484375740062308</v>
      </c>
      <c r="I665">
        <v>19.695355673935961</v>
      </c>
      <c r="J665">
        <v>-9.0484375740062309E-2</v>
      </c>
      <c r="K665">
        <v>-3.270593615545268</v>
      </c>
    </row>
    <row r="666" spans="1:11" x14ac:dyDescent="0.3">
      <c r="A666">
        <v>6.6499999999999986</v>
      </c>
      <c r="B666">
        <v>-2.346482102677208</v>
      </c>
      <c r="C666">
        <v>5.0789755285604201</v>
      </c>
      <c r="D666">
        <v>14.93816331929535</v>
      </c>
      <c r="E666">
        <v>58.106771419852301</v>
      </c>
      <c r="F666">
        <v>-0.7978039149102506</v>
      </c>
      <c r="G666">
        <v>-0.50831956111099252</v>
      </c>
      <c r="H666">
        <v>-11.91772517770254</v>
      </c>
      <c r="I666">
        <v>19.746173399693831</v>
      </c>
      <c r="J666">
        <v>-0.1191772517770254</v>
      </c>
      <c r="K666">
        <v>-4.3124535941094626</v>
      </c>
    </row>
    <row r="667" spans="1:11" x14ac:dyDescent="0.3">
      <c r="A667">
        <v>6.66</v>
      </c>
      <c r="B667">
        <v>-1.976683174432597</v>
      </c>
      <c r="C667">
        <v>5.074403231790944</v>
      </c>
      <c r="D667">
        <v>14.92471538762042</v>
      </c>
      <c r="E667">
        <v>58.256085813386882</v>
      </c>
      <c r="F667">
        <v>-0.67207227930708313</v>
      </c>
      <c r="G667">
        <v>-0.37996365702142038</v>
      </c>
      <c r="H667">
        <v>-10.03048748856755</v>
      </c>
      <c r="I667">
        <v>19.796940293495581</v>
      </c>
      <c r="J667">
        <v>-0.10030487488567549</v>
      </c>
      <c r="K667">
        <v>-3.632823131389638</v>
      </c>
    </row>
    <row r="668" spans="1:11" x14ac:dyDescent="0.3">
      <c r="A668">
        <v>6.6699999999999982</v>
      </c>
      <c r="B668">
        <v>-1.3367736614633521</v>
      </c>
      <c r="C668">
        <v>5.0713762554199917</v>
      </c>
      <c r="D668">
        <v>14.91581251594115</v>
      </c>
      <c r="E668">
        <v>58.405288452904678</v>
      </c>
      <c r="F668">
        <v>-0.45450304489753968</v>
      </c>
      <c r="G668">
        <v>-0.20459267288437391</v>
      </c>
      <c r="H668">
        <v>-6.7792822056160862</v>
      </c>
      <c r="I668">
        <v>19.84766919093164</v>
      </c>
      <c r="J668">
        <v>-6.7792822056160856E-2</v>
      </c>
      <c r="K668">
        <v>-2.4567732156623769</v>
      </c>
    </row>
    <row r="669" spans="1:11" x14ac:dyDescent="0.3">
      <c r="A669">
        <v>6.68</v>
      </c>
      <c r="B669">
        <v>-0.3056302136029696</v>
      </c>
      <c r="C669">
        <v>5.0703113783332574</v>
      </c>
      <c r="D669">
        <v>14.912680524509581</v>
      </c>
      <c r="E669">
        <v>58.554430918106952</v>
      </c>
      <c r="F669">
        <v>-0.1039142726250097</v>
      </c>
      <c r="G669">
        <v>5.7193553460788138E-3</v>
      </c>
      <c r="H669">
        <v>-1.54964034959356</v>
      </c>
      <c r="I669">
        <v>19.898377629100409</v>
      </c>
      <c r="J669">
        <v>-1.54964034959356E-2</v>
      </c>
      <c r="K669">
        <v>-0.56169877094599818</v>
      </c>
    </row>
    <row r="670" spans="1:11" x14ac:dyDescent="0.3">
      <c r="A670">
        <v>6.6899999999999977</v>
      </c>
      <c r="B670">
        <v>1.6362710293100351</v>
      </c>
      <c r="C670">
        <v>5.0714906425269133</v>
      </c>
      <c r="D670">
        <v>14.916148948608569</v>
      </c>
      <c r="E670">
        <v>58.703575065472528</v>
      </c>
      <c r="F670">
        <v>0.55633214996541203</v>
      </c>
      <c r="G670">
        <v>0.23557621328791359</v>
      </c>
      <c r="H670">
        <v>8.2983332137837245</v>
      </c>
      <c r="I670">
        <v>19.949086639204701</v>
      </c>
      <c r="J670">
        <v>8.2983332137837248E-2</v>
      </c>
      <c r="K670">
        <v>3.007200810623849</v>
      </c>
    </row>
    <row r="671" spans="1:11" x14ac:dyDescent="0.3">
      <c r="A671">
        <v>6.6999999999999993</v>
      </c>
      <c r="B671">
        <v>4.8501204709999053</v>
      </c>
      <c r="C671">
        <v>5.0750229025990148</v>
      </c>
      <c r="D671">
        <v>14.926537948820631</v>
      </c>
      <c r="E671">
        <v>58.852788499959679</v>
      </c>
      <c r="F671">
        <v>1.649040960139968</v>
      </c>
      <c r="G671">
        <v>0.46575314819179431</v>
      </c>
      <c r="H671">
        <v>24.614472470688838</v>
      </c>
      <c r="I671">
        <v>19.999819206930329</v>
      </c>
      <c r="J671">
        <v>0.24614472470688839</v>
      </c>
      <c r="K671">
        <v>8.9137349196755018</v>
      </c>
    </row>
    <row r="672" spans="1:11" x14ac:dyDescent="0.3">
      <c r="A672">
        <v>6.7099999999999973</v>
      </c>
      <c r="B672">
        <v>10.20290462429727</v>
      </c>
      <c r="C672">
        <v>5.0808057054907492</v>
      </c>
      <c r="D672">
        <v>14.94354619261985</v>
      </c>
      <c r="E672">
        <v>59.002138920666887</v>
      </c>
      <c r="F672">
        <v>3.468987572261073</v>
      </c>
      <c r="G672">
        <v>0.67439285785080294</v>
      </c>
      <c r="H672">
        <v>51.838976027707538</v>
      </c>
      <c r="I672">
        <v>20.05059834997078</v>
      </c>
      <c r="J672">
        <v>0.5183897602770754</v>
      </c>
      <c r="K672">
        <v>18.751284174384178</v>
      </c>
    </row>
    <row r="673" spans="1:11" x14ac:dyDescent="0.3">
      <c r="A673">
        <v>6.7199999999999989</v>
      </c>
      <c r="B673">
        <v>18.091725415227081</v>
      </c>
      <c r="C673">
        <v>5.0885107597560308</v>
      </c>
      <c r="D673">
        <v>14.966208116929501</v>
      </c>
      <c r="E673">
        <v>59.15168769221463</v>
      </c>
      <c r="F673">
        <v>6.1511866411772056</v>
      </c>
      <c r="G673">
        <v>0.84003679456863267</v>
      </c>
      <c r="H673">
        <v>92.059939437934631</v>
      </c>
      <c r="I673">
        <v>20.101444932297021</v>
      </c>
      <c r="J673">
        <v>0.92059939437934635</v>
      </c>
      <c r="K673">
        <v>33.249657519876791</v>
      </c>
    </row>
    <row r="674" spans="1:11" x14ac:dyDescent="0.3">
      <c r="A674">
        <v>6.7299999999999969</v>
      </c>
      <c r="B674">
        <v>27.34281177369456</v>
      </c>
      <c r="C674">
        <v>5.0976064413821218</v>
      </c>
      <c r="D674">
        <v>14.99296012171212</v>
      </c>
      <c r="E674">
        <v>59.301483533407833</v>
      </c>
      <c r="F674">
        <v>9.2965560030561516</v>
      </c>
      <c r="G674">
        <v>0.94528606783299551</v>
      </c>
      <c r="H674">
        <v>139.38289342308431</v>
      </c>
      <c r="I674">
        <v>20.152375518302708</v>
      </c>
      <c r="J674">
        <v>1.393828934230843</v>
      </c>
      <c r="K674">
        <v>50.251654070573792</v>
      </c>
    </row>
    <row r="675" spans="1:11" x14ac:dyDescent="0.3">
      <c r="A675">
        <v>6.7399999999999984</v>
      </c>
      <c r="B675">
        <v>36.746728014396709</v>
      </c>
      <c r="C675">
        <v>5.1074164811126908</v>
      </c>
      <c r="D675">
        <v>15.02181317974321</v>
      </c>
      <c r="E675">
        <v>59.45155739991511</v>
      </c>
      <c r="F675">
        <v>12.49388752489488</v>
      </c>
      <c r="G675">
        <v>0.97995430591746313</v>
      </c>
      <c r="H675">
        <v>187.68084428769521</v>
      </c>
      <c r="I675">
        <v>20.20340063291518</v>
      </c>
      <c r="J675">
        <v>1.876808442876952</v>
      </c>
      <c r="K675">
        <v>67.534527161593957</v>
      </c>
    </row>
    <row r="676" spans="1:11" x14ac:dyDescent="0.3">
      <c r="A676">
        <v>6.75</v>
      </c>
      <c r="B676">
        <v>45.524013813002099</v>
      </c>
      <c r="C676">
        <v>5.1172055275004711</v>
      </c>
      <c r="D676">
        <v>15.050604492648439</v>
      </c>
      <c r="E676">
        <v>59.601919488277069</v>
      </c>
      <c r="F676">
        <v>15.478164696420709</v>
      </c>
      <c r="G676">
        <v>0.9430588793881256</v>
      </c>
      <c r="H676">
        <v>232.95573511790221</v>
      </c>
      <c r="I676">
        <v>20.254523742958249</v>
      </c>
      <c r="J676">
        <v>2.3295573511790209</v>
      </c>
      <c r="K676">
        <v>83.665755115787647</v>
      </c>
    </row>
    <row r="677" spans="1:11" x14ac:dyDescent="0.3">
      <c r="A677">
        <v>6.759999999999998</v>
      </c>
      <c r="B677">
        <v>52.79576161677042</v>
      </c>
      <c r="C677">
        <v>5.1262776587004533</v>
      </c>
      <c r="D677">
        <v>15.077287231471921</v>
      </c>
      <c r="E677">
        <v>59.752558946897672</v>
      </c>
      <c r="F677">
        <v>17.950558949701939</v>
      </c>
      <c r="G677">
        <v>0.84340086196399433</v>
      </c>
      <c r="H677">
        <v>270.64573325012509</v>
      </c>
      <c r="I677">
        <v>20.305741158889251</v>
      </c>
      <c r="J677">
        <v>2.7064573325012509</v>
      </c>
      <c r="K677">
        <v>97.030048376767269</v>
      </c>
    </row>
    <row r="678" spans="1:11" x14ac:dyDescent="0.3">
      <c r="A678">
        <v>6.77</v>
      </c>
      <c r="B678">
        <v>58.341212598761487</v>
      </c>
      <c r="C678">
        <v>5.134073544739751</v>
      </c>
      <c r="D678">
        <v>15.100216308058091</v>
      </c>
      <c r="E678">
        <v>59.903446464595319</v>
      </c>
      <c r="F678">
        <v>19.83601228357891</v>
      </c>
      <c r="G678">
        <v>0.69896634766402066</v>
      </c>
      <c r="H678">
        <v>299.52807617133891</v>
      </c>
      <c r="I678">
        <v>20.357042914906451</v>
      </c>
      <c r="J678">
        <v>2.995280761713389</v>
      </c>
      <c r="K678">
        <v>107.22168801934551</v>
      </c>
    </row>
    <row r="679" spans="1:11" x14ac:dyDescent="0.3">
      <c r="A679">
        <v>6.7799999999999976</v>
      </c>
      <c r="B679">
        <v>61.690404223361512</v>
      </c>
      <c r="C679">
        <v>5.1402569856537337</v>
      </c>
      <c r="D679">
        <v>15.11840289898157</v>
      </c>
      <c r="E679">
        <v>60.054539560630523</v>
      </c>
      <c r="F679">
        <v>20.97473743594292</v>
      </c>
      <c r="G679">
        <v>0.53546604522192176</v>
      </c>
      <c r="H679">
        <v>317.10453125693658</v>
      </c>
      <c r="I679">
        <v>20.40841456755842</v>
      </c>
      <c r="J679">
        <v>3.1710453125693658</v>
      </c>
      <c r="K679">
        <v>113.3769591132049</v>
      </c>
    </row>
    <row r="680" spans="1:11" x14ac:dyDescent="0.3">
      <c r="A680">
        <v>6.7899999999999991</v>
      </c>
      <c r="B680">
        <v>61.737448854201773</v>
      </c>
      <c r="C680">
        <v>5.1447828656441894</v>
      </c>
      <c r="D680">
        <v>15.1317143107182</v>
      </c>
      <c r="E680">
        <v>60.205790146679021</v>
      </c>
      <c r="F680">
        <v>20.990732610428601</v>
      </c>
      <c r="G680">
        <v>0.3832444858182793</v>
      </c>
      <c r="H680">
        <v>317.62576903368182</v>
      </c>
      <c r="I680">
        <v>20.459839766814909</v>
      </c>
      <c r="J680">
        <v>3.176257690336818</v>
      </c>
      <c r="K680">
        <v>113.4634195158303</v>
      </c>
    </row>
    <row r="681" spans="1:11" x14ac:dyDescent="0.3">
      <c r="A681">
        <v>6.7999999999999972</v>
      </c>
      <c r="B681">
        <v>59.142887497350991</v>
      </c>
      <c r="C681">
        <v>5.1479218753700993</v>
      </c>
      <c r="D681">
        <v>15.140946692265</v>
      </c>
      <c r="E681">
        <v>60.357153451693939</v>
      </c>
      <c r="F681">
        <v>20.10858174909934</v>
      </c>
      <c r="G681">
        <v>0.27115899722041092</v>
      </c>
      <c r="H681">
        <v>304.4629643201659</v>
      </c>
      <c r="I681">
        <v>20.511303290519979</v>
      </c>
      <c r="J681">
        <v>3.0446296432016591</v>
      </c>
      <c r="K681">
        <v>108.695036481618</v>
      </c>
    </row>
    <row r="682" spans="1:11" x14ac:dyDescent="0.3">
      <c r="A682">
        <v>6.8099999999999987</v>
      </c>
      <c r="B682">
        <v>56.010325683775307</v>
      </c>
      <c r="C682">
        <v>5.1502060455885976</v>
      </c>
      <c r="D682">
        <v>15.14766483996646</v>
      </c>
      <c r="E682">
        <v>60.508596509355087</v>
      </c>
      <c r="F682">
        <v>19.0435107324836</v>
      </c>
      <c r="G682">
        <v>0.218708130543499</v>
      </c>
      <c r="H682">
        <v>288.46471795196589</v>
      </c>
      <c r="I682">
        <v>20.56279393012478</v>
      </c>
      <c r="J682">
        <v>2.8846471795196589</v>
      </c>
      <c r="K682">
        <v>102.9378958512627</v>
      </c>
    </row>
    <row r="683" spans="1:11" x14ac:dyDescent="0.3">
      <c r="A683">
        <v>6.8199999999999967</v>
      </c>
      <c r="B683">
        <v>53.53672955954481</v>
      </c>
      <c r="C683">
        <v>5.1522960379809692</v>
      </c>
      <c r="D683">
        <v>15.153811876414609</v>
      </c>
      <c r="E683">
        <v>60.660103892936988</v>
      </c>
      <c r="F683">
        <v>18.20248805024524</v>
      </c>
      <c r="G683">
        <v>0.23090420353137911</v>
      </c>
      <c r="H683">
        <v>275.83707959610138</v>
      </c>
      <c r="I683">
        <v>20.61430644054262</v>
      </c>
      <c r="J683">
        <v>2.7583707959610142</v>
      </c>
      <c r="K683">
        <v>98.3918272986229</v>
      </c>
    </row>
    <row r="684" spans="1:11" x14ac:dyDescent="0.3">
      <c r="A684">
        <v>6.8299999999999983</v>
      </c>
      <c r="B684">
        <v>52.031883870643568</v>
      </c>
      <c r="C684">
        <v>5.1548241296592252</v>
      </c>
      <c r="D684">
        <v>15.16124744017419</v>
      </c>
      <c r="E684">
        <v>60.811679189519943</v>
      </c>
      <c r="F684">
        <v>17.69084051601881</v>
      </c>
      <c r="G684">
        <v>0.29879004709694179</v>
      </c>
      <c r="H684">
        <v>268.21521048802009</v>
      </c>
      <c r="I684">
        <v>20.66584204138082</v>
      </c>
      <c r="J684">
        <v>2.6821521048802008</v>
      </c>
      <c r="K684">
        <v>95.626164951453049</v>
      </c>
    </row>
    <row r="685" spans="1:11" x14ac:dyDescent="0.3">
      <c r="A685">
        <v>6.84</v>
      </c>
      <c r="B685">
        <v>51.075923758643683</v>
      </c>
      <c r="C685">
        <v>5.1582718389229081</v>
      </c>
      <c r="D685">
        <v>15.171387761537961</v>
      </c>
      <c r="E685">
        <v>60.963342365528497</v>
      </c>
      <c r="F685">
        <v>17.36581407793885</v>
      </c>
      <c r="G685">
        <v>0.40435091252728478</v>
      </c>
      <c r="H685">
        <v>263.46349917118522</v>
      </c>
      <c r="I685">
        <v>20.717407521223731</v>
      </c>
      <c r="J685">
        <v>2.6346349917118519</v>
      </c>
      <c r="K685">
        <v>93.869265286155965</v>
      </c>
    </row>
    <row r="686" spans="1:11" x14ac:dyDescent="0.3">
      <c r="A686">
        <v>6.8499999999999979</v>
      </c>
      <c r="B686">
        <v>49.389729127421568</v>
      </c>
      <c r="C686">
        <v>5.1629111479097709</v>
      </c>
      <c r="D686">
        <v>15.185032787969909</v>
      </c>
      <c r="E686">
        <v>61.115124468276044</v>
      </c>
      <c r="F686">
        <v>16.79250790332334</v>
      </c>
      <c r="G686">
        <v>0.5268835581385467</v>
      </c>
      <c r="H686">
        <v>254.99478310420881</v>
      </c>
      <c r="I686">
        <v>20.769013436157891</v>
      </c>
      <c r="J686">
        <v>2.549947831042088</v>
      </c>
      <c r="K686">
        <v>90.770312990936958</v>
      </c>
    </row>
    <row r="687" spans="1:11" x14ac:dyDescent="0.3">
      <c r="A687">
        <v>6.8599999999999994</v>
      </c>
      <c r="B687">
        <v>46.091152076970253</v>
      </c>
      <c r="C687">
        <v>5.168809510085679</v>
      </c>
      <c r="D687">
        <v>15.2023809120167</v>
      </c>
      <c r="E687">
        <v>61.267061536775969</v>
      </c>
      <c r="F687">
        <v>15.67099170616989</v>
      </c>
      <c r="G687">
        <v>0.64826842076279867</v>
      </c>
      <c r="H687">
        <v>238.23638518624921</v>
      </c>
      <c r="I687">
        <v>20.820672039447871</v>
      </c>
      <c r="J687">
        <v>2.382363851862491</v>
      </c>
      <c r="K687">
        <v>84.70806327659399</v>
      </c>
    </row>
    <row r="688" spans="1:11" x14ac:dyDescent="0.3">
      <c r="A688">
        <v>6.8699999999999974</v>
      </c>
      <c r="B688">
        <v>41.169303699084942</v>
      </c>
      <c r="C688">
        <v>5.1758765163250269</v>
      </c>
      <c r="D688">
        <v>15.22316622448537</v>
      </c>
      <c r="E688">
        <v>61.419189272458482</v>
      </c>
      <c r="F688">
        <v>13.99756325768888</v>
      </c>
      <c r="G688">
        <v>0.75587898530082853</v>
      </c>
      <c r="H688">
        <v>213.08723220954681</v>
      </c>
      <c r="I688">
        <v>20.872395469579931</v>
      </c>
      <c r="J688">
        <v>2.1308723220954682</v>
      </c>
      <c r="K688">
        <v>75.662504095615574</v>
      </c>
    </row>
    <row r="689" spans="1:11" x14ac:dyDescent="0.3">
      <c r="A689">
        <v>6.879999999999999</v>
      </c>
      <c r="B689">
        <v>34.748209154699843</v>
      </c>
      <c r="C689">
        <v>5.1839270897916956</v>
      </c>
      <c r="D689">
        <v>15.24684438174028</v>
      </c>
      <c r="E689">
        <v>61.57153932548961</v>
      </c>
      <c r="F689">
        <v>11.814391112597949</v>
      </c>
      <c r="G689">
        <v>0.84364274314325804</v>
      </c>
      <c r="H689">
        <v>180.13218275879629</v>
      </c>
      <c r="I689">
        <v>20.92419448761051</v>
      </c>
      <c r="J689">
        <v>1.801321827587963</v>
      </c>
      <c r="K689">
        <v>63.861573581610529</v>
      </c>
    </row>
    <row r="690" spans="1:11" x14ac:dyDescent="0.3">
      <c r="A690">
        <v>6.889999999999997</v>
      </c>
      <c r="B690">
        <v>27.1461598151256</v>
      </c>
      <c r="C690">
        <v>5.192749371187892</v>
      </c>
      <c r="D690">
        <v>15.27279226819968</v>
      </c>
      <c r="E690">
        <v>61.724137508739311</v>
      </c>
      <c r="F690">
        <v>9.2296943371427034</v>
      </c>
      <c r="G690">
        <v>0.91195147095204376</v>
      </c>
      <c r="H690">
        <v>140.96320431015951</v>
      </c>
      <c r="I690">
        <v>20.976077869915411</v>
      </c>
      <c r="J690">
        <v>1.409632043101595</v>
      </c>
      <c r="K690">
        <v>49.890239660230833</v>
      </c>
    </row>
    <row r="691" spans="1:11" x14ac:dyDescent="0.3">
      <c r="A691">
        <v>6.8999999999999986</v>
      </c>
      <c r="B691">
        <v>18.96538402882619</v>
      </c>
      <c r="C691">
        <v>5.2021661192107356</v>
      </c>
      <c r="D691">
        <v>15.30048858591393</v>
      </c>
      <c r="E691">
        <v>61.877003913009887</v>
      </c>
      <c r="F691">
        <v>6.4482305698009039</v>
      </c>
      <c r="G691">
        <v>0.96600143433769325</v>
      </c>
      <c r="H691">
        <v>98.661078232579996</v>
      </c>
      <c r="I691">
        <v>21.028052447367401</v>
      </c>
      <c r="J691">
        <v>0.98661078232579991</v>
      </c>
      <c r="K691">
        <v>34.855300377302179</v>
      </c>
    </row>
    <row r="692" spans="1:11" x14ac:dyDescent="0.3">
      <c r="A692">
        <v>6.91</v>
      </c>
      <c r="B692">
        <v>10.77235468536408</v>
      </c>
      <c r="C692">
        <v>5.2120693998746459</v>
      </c>
      <c r="D692">
        <v>15.32961588198425</v>
      </c>
      <c r="E692">
        <v>62.030154435349367</v>
      </c>
      <c r="F692">
        <v>3.6626005930237882</v>
      </c>
      <c r="G692">
        <v>1.0123404461065191</v>
      </c>
      <c r="H692">
        <v>56.146260220182391</v>
      </c>
      <c r="I692">
        <v>21.08012362496283</v>
      </c>
      <c r="J692">
        <v>0.56146260220182387</v>
      </c>
      <c r="K692">
        <v>19.797841043371829</v>
      </c>
    </row>
    <row r="693" spans="1:11" x14ac:dyDescent="0.3">
      <c r="A693">
        <v>6.9199999999999982</v>
      </c>
      <c r="B693">
        <v>3.6213759759244728</v>
      </c>
      <c r="C693">
        <v>5.2224129281328668</v>
      </c>
      <c r="D693">
        <v>15.3600380239202</v>
      </c>
      <c r="E693">
        <v>62.183602704878901</v>
      </c>
      <c r="F693">
        <v>1.2312678318143211</v>
      </c>
      <c r="G693">
        <v>1.054742571173684</v>
      </c>
      <c r="H693">
        <v>18.912320714297749</v>
      </c>
      <c r="I693">
        <v>21.13229603660286</v>
      </c>
      <c r="J693">
        <v>0.18912320714297751</v>
      </c>
      <c r="K693">
        <v>6.6555017935909238</v>
      </c>
    </row>
    <row r="694" spans="1:11" x14ac:dyDescent="0.3">
      <c r="A694">
        <v>6.93</v>
      </c>
      <c r="B694">
        <v>-1.2247861461444689</v>
      </c>
      <c r="C694">
        <v>5.2331642512981196</v>
      </c>
      <c r="D694">
        <v>15.39165956264153</v>
      </c>
      <c r="E694">
        <v>62.337361192811713</v>
      </c>
      <c r="F694">
        <v>-0.41642728968911952</v>
      </c>
      <c r="G694">
        <v>1.091200501752043</v>
      </c>
      <c r="H694">
        <v>-6.4095070754884276</v>
      </c>
      <c r="I694">
        <v>21.184573922500022</v>
      </c>
      <c r="J694">
        <v>-6.4095070754884284E-2</v>
      </c>
      <c r="K694">
        <v>-2.2509583226438892</v>
      </c>
    </row>
    <row r="695" spans="1:11" x14ac:dyDescent="0.3">
      <c r="A695">
        <v>6.9399999999999977</v>
      </c>
      <c r="B695">
        <v>-3.6699481717188158</v>
      </c>
      <c r="C695">
        <v>5.2442369381679077</v>
      </c>
      <c r="D695">
        <v>15.424226288729139</v>
      </c>
      <c r="E695">
        <v>62.491440622068573</v>
      </c>
      <c r="F695">
        <v>-1.247782378384398</v>
      </c>
      <c r="G695">
        <v>1.1135066871456709</v>
      </c>
      <c r="H695">
        <v>-19.246077763289591</v>
      </c>
      <c r="I695">
        <v>21.236960928447349</v>
      </c>
      <c r="J695">
        <v>-0.19246077763289601</v>
      </c>
      <c r="K695">
        <v>-6.7447696128886356</v>
      </c>
    </row>
    <row r="696" spans="1:11" x14ac:dyDescent="0.3">
      <c r="A696">
        <v>6.9499999999999993</v>
      </c>
      <c r="B696">
        <v>-4.2933501911892176</v>
      </c>
      <c r="C696">
        <v>5.255434385041033</v>
      </c>
      <c r="D696">
        <v>15.457159956003039</v>
      </c>
      <c r="E696">
        <v>62.645847553292221</v>
      </c>
      <c r="F696">
        <v>-1.459739065004334</v>
      </c>
      <c r="G696">
        <v>1.109871618441538</v>
      </c>
      <c r="H696">
        <v>-22.56342022179831</v>
      </c>
      <c r="I696">
        <v>21.289459285063391</v>
      </c>
      <c r="J696">
        <v>-0.22563420221798311</v>
      </c>
      <c r="K696">
        <v>-7.8904814324558616</v>
      </c>
    </row>
    <row r="697" spans="1:11" x14ac:dyDescent="0.3">
      <c r="A697">
        <v>6.9599999999999973</v>
      </c>
      <c r="B697">
        <v>-3.5748594631518809</v>
      </c>
      <c r="C697">
        <v>5.2664343705367376</v>
      </c>
      <c r="D697">
        <v>15.48951285451982</v>
      </c>
      <c r="E697">
        <v>62.800580917344838</v>
      </c>
      <c r="F697">
        <v>-1.21545221747164</v>
      </c>
      <c r="G697">
        <v>1.0692313978215131</v>
      </c>
      <c r="H697">
        <v>-18.826762746581579</v>
      </c>
      <c r="I697">
        <v>21.342068628841279</v>
      </c>
      <c r="J697">
        <v>-0.1882676274658158</v>
      </c>
      <c r="K697">
        <v>-6.5700119863331876</v>
      </c>
    </row>
    <row r="698" spans="1:11" x14ac:dyDescent="0.3">
      <c r="A698">
        <v>6.9699999999999989</v>
      </c>
      <c r="B698">
        <v>-2.3746250959459778</v>
      </c>
      <c r="C698">
        <v>5.2768190129974633</v>
      </c>
      <c r="D698">
        <v>15.52005592058077</v>
      </c>
      <c r="E698">
        <v>62.955628761220339</v>
      </c>
      <c r="F698">
        <v>-0.80737253262163255</v>
      </c>
      <c r="G698">
        <v>0.9846540196432052</v>
      </c>
      <c r="H698">
        <v>-12.53046685502866</v>
      </c>
      <c r="I698">
        <v>21.39478489575896</v>
      </c>
      <c r="J698">
        <v>-0.1253046685502866</v>
      </c>
      <c r="K698">
        <v>-4.3641758520088247</v>
      </c>
    </row>
    <row r="699" spans="1:11" x14ac:dyDescent="0.3">
      <c r="A699">
        <v>6.9799999999999969</v>
      </c>
      <c r="B699">
        <v>-1.2095776747637721</v>
      </c>
      <c r="C699">
        <v>5.2861274509296026</v>
      </c>
      <c r="D699">
        <v>15.54743367920471</v>
      </c>
      <c r="E699">
        <v>63.110966209219271</v>
      </c>
      <c r="F699">
        <v>-0.41125640941968261</v>
      </c>
      <c r="G699">
        <v>0.85450426358444354</v>
      </c>
      <c r="H699">
        <v>-6.393981750600374</v>
      </c>
      <c r="I699">
        <v>21.447599628078589</v>
      </c>
      <c r="J699">
        <v>-6.3939817506003735E-2</v>
      </c>
      <c r="K699">
        <v>-2.22300761848477</v>
      </c>
    </row>
    <row r="700" spans="1:11" x14ac:dyDescent="0.3">
      <c r="A700">
        <v>6.9899999999999984</v>
      </c>
      <c r="B700">
        <v>8.4286775638747591E-2</v>
      </c>
      <c r="C700">
        <v>5.2939090982691521</v>
      </c>
      <c r="D700">
        <v>15.57032087726221</v>
      </c>
      <c r="E700">
        <v>63.266554982001601</v>
      </c>
      <c r="F700">
        <v>2.8657503717174179E-2</v>
      </c>
      <c r="G700">
        <v>0.68221994921628948</v>
      </c>
      <c r="H700">
        <v>0.44620652841773661</v>
      </c>
      <c r="I700">
        <v>21.500499810824589</v>
      </c>
      <c r="J700">
        <v>4.462065284177366E-3</v>
      </c>
      <c r="K700">
        <v>0.1549054254982388</v>
      </c>
    </row>
    <row r="701" spans="1:11" x14ac:dyDescent="0.3">
      <c r="A701">
        <v>7</v>
      </c>
      <c r="B701">
        <v>1.3959134305298271</v>
      </c>
      <c r="C701">
        <v>5.2997718499139284</v>
      </c>
      <c r="D701">
        <v>15.58756426445273</v>
      </c>
      <c r="E701">
        <v>63.42234440771017</v>
      </c>
      <c r="F701">
        <v>0.47461056638014121</v>
      </c>
      <c r="G701">
        <v>0.47578626057291912</v>
      </c>
      <c r="H701">
        <v>7.3980227040387581</v>
      </c>
      <c r="I701">
        <v>21.553468215565498</v>
      </c>
      <c r="J701">
        <v>7.3980227040387578E-2</v>
      </c>
      <c r="K701">
        <v>2.5654625209737358</v>
      </c>
    </row>
    <row r="702" spans="1:11" x14ac:dyDescent="0.3">
      <c r="A702">
        <v>7.009999999999998</v>
      </c>
      <c r="B702">
        <v>2.6956624461410148</v>
      </c>
      <c r="C702">
        <v>5.3034248234806114</v>
      </c>
      <c r="D702">
        <v>15.59830830435474</v>
      </c>
      <c r="E702">
        <v>63.578273770554198</v>
      </c>
      <c r="F702">
        <v>0.9165252316879452</v>
      </c>
      <c r="G702">
        <v>0.24712346501547519</v>
      </c>
      <c r="H702">
        <v>14.296243132588719</v>
      </c>
      <c r="I702">
        <v>21.606484198932471</v>
      </c>
      <c r="J702">
        <v>0.14296243132588721</v>
      </c>
      <c r="K702">
        <v>4.9541904415564604</v>
      </c>
    </row>
    <row r="703" spans="1:11" x14ac:dyDescent="0.3">
      <c r="A703">
        <v>7.02</v>
      </c>
      <c r="B703">
        <v>4.0068462959745794</v>
      </c>
      <c r="C703">
        <v>5.3047143192142379</v>
      </c>
      <c r="D703">
        <v>15.60210093886541</v>
      </c>
      <c r="E703">
        <v>63.734275816770307</v>
      </c>
      <c r="F703">
        <v>1.362327740631357</v>
      </c>
      <c r="G703">
        <v>1.1398105762028271E-2</v>
      </c>
      <c r="H703">
        <v>21.255174921146882</v>
      </c>
      <c r="I703">
        <v>21.659524894645941</v>
      </c>
      <c r="J703">
        <v>0.2125517492114688</v>
      </c>
      <c r="K703">
        <v>7.3639337331424688</v>
      </c>
    </row>
    <row r="704" spans="1:11" x14ac:dyDescent="0.3">
      <c r="A704">
        <v>7.0299999999999976</v>
      </c>
      <c r="B704">
        <v>4.6478388626688512</v>
      </c>
      <c r="C704">
        <v>5.3036527855958511</v>
      </c>
      <c r="D704">
        <v>15.59897878116427</v>
      </c>
      <c r="E704">
        <v>63.89028121537045</v>
      </c>
      <c r="F704">
        <v>1.58026521330741</v>
      </c>
      <c r="G704">
        <v>-0.21383270891264239</v>
      </c>
      <c r="H704">
        <v>24.65052353099431</v>
      </c>
      <c r="I704">
        <v>21.71256673017</v>
      </c>
      <c r="J704">
        <v>0.24650523530994309</v>
      </c>
      <c r="K704">
        <v>8.5419741259859965</v>
      </c>
    </row>
    <row r="705" spans="1:11" x14ac:dyDescent="0.3">
      <c r="A705">
        <v>7.0399999999999991</v>
      </c>
      <c r="B705">
        <v>4.1389127136849764</v>
      </c>
      <c r="C705">
        <v>5.300437665035985</v>
      </c>
      <c r="D705">
        <v>15.589522544223479</v>
      </c>
      <c r="E705">
        <v>64.046223721997393</v>
      </c>
      <c r="F705">
        <v>1.4072303226528919</v>
      </c>
      <c r="G705">
        <v>-0.4099894815765559</v>
      </c>
      <c r="H705">
        <v>21.938048839912149</v>
      </c>
      <c r="I705">
        <v>21.76558718242315</v>
      </c>
      <c r="J705">
        <v>0.2193804883991215</v>
      </c>
      <c r="K705">
        <v>7.6066503927183353</v>
      </c>
    </row>
    <row r="706" spans="1:11" x14ac:dyDescent="0.3">
      <c r="A706">
        <v>7.0499999999999972</v>
      </c>
      <c r="B706">
        <v>2.7476061366784439</v>
      </c>
      <c r="C706">
        <v>5.29545299596432</v>
      </c>
      <c r="D706">
        <v>15.574861752836229</v>
      </c>
      <c r="E706">
        <v>64.202045643482691</v>
      </c>
      <c r="F706">
        <v>0.93418608647067114</v>
      </c>
      <c r="G706">
        <v>-0.55945161787995801</v>
      </c>
      <c r="H706">
        <v>14.54981914820382</v>
      </c>
      <c r="I706">
        <v>21.81856663572816</v>
      </c>
      <c r="J706">
        <v>0.14549819148203821</v>
      </c>
      <c r="K706">
        <v>5.0496545214630872</v>
      </c>
    </row>
    <row r="707" spans="1:11" x14ac:dyDescent="0.3">
      <c r="A707">
        <v>7.0599999999999987</v>
      </c>
      <c r="B707">
        <v>0.95232871397874197</v>
      </c>
      <c r="C707">
        <v>5.2892486326783859</v>
      </c>
      <c r="D707">
        <v>15.55661362552466</v>
      </c>
      <c r="E707">
        <v>64.357703020374487</v>
      </c>
      <c r="F707">
        <v>0.32379176275277233</v>
      </c>
      <c r="G707">
        <v>-0.64779469083804386</v>
      </c>
      <c r="H707">
        <v>5.037103348272427</v>
      </c>
      <c r="I707">
        <v>21.87149014387137</v>
      </c>
      <c r="J707">
        <v>5.0371033482724273E-2</v>
      </c>
      <c r="K707">
        <v>1.7502257446095799</v>
      </c>
    </row>
    <row r="708" spans="1:11" x14ac:dyDescent="0.3">
      <c r="A708">
        <v>7.0699999999999967</v>
      </c>
      <c r="B708">
        <v>-0.53965855871635937</v>
      </c>
      <c r="C708">
        <v>5.2824971021475591</v>
      </c>
      <c r="D708">
        <v>15.53675618278694</v>
      </c>
      <c r="E708">
        <v>64.513169869416046</v>
      </c>
      <c r="F708">
        <v>-0.1834839099635622</v>
      </c>
      <c r="G708">
        <v>-0.66575657651450904</v>
      </c>
      <c r="H708">
        <v>-2.8507447725682971</v>
      </c>
      <c r="I708">
        <v>21.924348872545501</v>
      </c>
      <c r="J708">
        <v>-2.850744772568297E-2</v>
      </c>
      <c r="K708">
        <v>-0.99180491872195786</v>
      </c>
    </row>
    <row r="709" spans="1:11" x14ac:dyDescent="0.3">
      <c r="A709">
        <v>7.0799999999999983</v>
      </c>
      <c r="B709">
        <v>-1.272510222600284</v>
      </c>
      <c r="C709">
        <v>5.2759335011480957</v>
      </c>
      <c r="D709">
        <v>15.517451473964989</v>
      </c>
      <c r="E709">
        <v>64.668440907699818</v>
      </c>
      <c r="F709">
        <v>-0.43265347568409668</v>
      </c>
      <c r="G709">
        <v>-0.61033407438166876</v>
      </c>
      <c r="H709">
        <v>-6.7136793139702604</v>
      </c>
      <c r="I709">
        <v>21.977141025561981</v>
      </c>
      <c r="J709">
        <v>-6.7136793139702611E-2</v>
      </c>
      <c r="K709">
        <v>-2.338667436130252</v>
      </c>
    </row>
    <row r="710" spans="1:11" x14ac:dyDescent="0.3">
      <c r="A710">
        <v>7.09</v>
      </c>
      <c r="B710">
        <v>-1.605101866421802</v>
      </c>
      <c r="C710">
        <v>5.2702904206599257</v>
      </c>
      <c r="D710">
        <v>15.500854178411551</v>
      </c>
      <c r="E710">
        <v>64.823532435961695</v>
      </c>
      <c r="F710">
        <v>-0.54573463458341276</v>
      </c>
      <c r="G710">
        <v>-0.48465365828689322</v>
      </c>
      <c r="H710">
        <v>-8.4593529907861917</v>
      </c>
      <c r="I710">
        <v>22.029872145171019</v>
      </c>
      <c r="J710">
        <v>-8.4593529907861911E-2</v>
      </c>
      <c r="K710">
        <v>-2.9499169436941228</v>
      </c>
    </row>
    <row r="711" spans="1:11" x14ac:dyDescent="0.3">
      <c r="A711">
        <v>7.0999999999999979</v>
      </c>
      <c r="B711">
        <v>-1.876510730084701</v>
      </c>
      <c r="C711">
        <v>5.2662404279823578</v>
      </c>
      <c r="D711">
        <v>15.48894243524223</v>
      </c>
      <c r="E711">
        <v>64.978481419029961</v>
      </c>
      <c r="F711">
        <v>-0.63801364822879825</v>
      </c>
      <c r="G711">
        <v>-0.29717344513482402</v>
      </c>
      <c r="H711">
        <v>-9.8821566703147408</v>
      </c>
      <c r="I711">
        <v>22.082554799414229</v>
      </c>
      <c r="J711">
        <v>-9.8821566703147401E-2</v>
      </c>
      <c r="K711">
        <v>-3.4487224228583688</v>
      </c>
    </row>
    <row r="712" spans="1:11" x14ac:dyDescent="0.3">
      <c r="A712">
        <v>7.1099999999999994</v>
      </c>
      <c r="B712">
        <v>-1.7282791090339671</v>
      </c>
      <c r="C712">
        <v>5.2643469517572292</v>
      </c>
      <c r="D712">
        <v>15.48337338752126</v>
      </c>
      <c r="E712">
        <v>65.133342998143789</v>
      </c>
      <c r="F712">
        <v>-0.58761489707154868</v>
      </c>
      <c r="G712">
        <v>-6.1321351067444851E-2</v>
      </c>
      <c r="H712">
        <v>-9.0982608594286631</v>
      </c>
      <c r="I712">
        <v>22.135207736312921</v>
      </c>
      <c r="J712">
        <v>-9.0982608594286626E-2</v>
      </c>
      <c r="K712">
        <v>-3.17629674092729</v>
      </c>
    </row>
    <row r="713" spans="1:11" x14ac:dyDescent="0.3">
      <c r="A713">
        <v>7.1199999999999974</v>
      </c>
      <c r="B713">
        <v>-0.45733082703208189</v>
      </c>
      <c r="C713">
        <v>5.2650140009610089</v>
      </c>
      <c r="D713">
        <v>15.48533529694414</v>
      </c>
      <c r="E713">
        <v>65.28818654156612</v>
      </c>
      <c r="F713">
        <v>-0.15549248119090789</v>
      </c>
      <c r="G713">
        <v>0.20417702803503521</v>
      </c>
      <c r="H713">
        <v>-2.407853207394989</v>
      </c>
      <c r="I713">
        <v>22.187854541076511</v>
      </c>
      <c r="J713">
        <v>-2.4078532073949881E-2</v>
      </c>
      <c r="K713">
        <v>-0.84049989832923166</v>
      </c>
    </row>
    <row r="714" spans="1:11" x14ac:dyDescent="0.3">
      <c r="A714">
        <v>7.129999999999999</v>
      </c>
      <c r="B714">
        <v>2.8240221366889311</v>
      </c>
      <c r="C714">
        <v>5.2684304923179299</v>
      </c>
      <c r="D714">
        <v>15.495383800935089</v>
      </c>
      <c r="E714">
        <v>65.44309013705552</v>
      </c>
      <c r="F714">
        <v>0.96016752647423653</v>
      </c>
      <c r="G714">
        <v>0.47525438901918632</v>
      </c>
      <c r="H714">
        <v>14.8781643359128</v>
      </c>
      <c r="I714">
        <v>22.240521763542912</v>
      </c>
      <c r="J714">
        <v>0.148781643359128</v>
      </c>
      <c r="K714">
        <v>5.1900947376985753</v>
      </c>
    </row>
    <row r="715" spans="1:11" x14ac:dyDescent="0.3">
      <c r="A715">
        <v>7.139999999999997</v>
      </c>
      <c r="B715">
        <v>8.7053600353297025</v>
      </c>
      <c r="C715">
        <v>5.2745190887413926</v>
      </c>
      <c r="D715">
        <v>15.513291437474679</v>
      </c>
      <c r="E715">
        <v>65.598133513247561</v>
      </c>
      <c r="F715">
        <v>2.9598224120120991</v>
      </c>
      <c r="G715">
        <v>0.72387879255937371</v>
      </c>
      <c r="H715">
        <v>45.916587680712958</v>
      </c>
      <c r="I715">
        <v>22.29323651144821</v>
      </c>
      <c r="J715">
        <v>0.45916587680712961</v>
      </c>
      <c r="K715">
        <v>15.999040064930259</v>
      </c>
    </row>
    <row r="716" spans="1:11" x14ac:dyDescent="0.3">
      <c r="A716">
        <v>7.1499999999999986</v>
      </c>
      <c r="B716">
        <v>16.650751883291711</v>
      </c>
      <c r="C716">
        <v>5.2829080681691174</v>
      </c>
      <c r="D716">
        <v>15.537964906379759</v>
      </c>
      <c r="E716">
        <v>65.753389794966836</v>
      </c>
      <c r="F716">
        <v>5.6612556403191823</v>
      </c>
      <c r="G716">
        <v>0.92123649936768359</v>
      </c>
      <c r="H716">
        <v>87.964391465323914</v>
      </c>
      <c r="I716">
        <v>22.346023647232759</v>
      </c>
      <c r="J716">
        <v>0.8796439146532391</v>
      </c>
      <c r="K716">
        <v>30.60138183956315</v>
      </c>
    </row>
    <row r="717" spans="1:11" x14ac:dyDescent="0.3">
      <c r="A717">
        <v>7.16</v>
      </c>
      <c r="B717">
        <v>25.896339636103189</v>
      </c>
      <c r="C717">
        <v>5.2929438187287463</v>
      </c>
      <c r="D717">
        <v>15.56748181979043</v>
      </c>
      <c r="E717">
        <v>65.908917028597699</v>
      </c>
      <c r="F717">
        <v>8.8047554762750853</v>
      </c>
      <c r="G717">
        <v>1.0422801974953271</v>
      </c>
      <c r="H717">
        <v>137.0678708046126</v>
      </c>
      <c r="I717">
        <v>22.398902906667249</v>
      </c>
      <c r="J717">
        <v>1.370678708046126</v>
      </c>
      <c r="K717">
        <v>47.593272844730187</v>
      </c>
    </row>
    <row r="718" spans="1:11" x14ac:dyDescent="0.3">
      <c r="A718">
        <v>7.1699999999999982</v>
      </c>
      <c r="B718">
        <v>36.212670399222382</v>
      </c>
      <c r="C718">
        <v>5.3037536721190239</v>
      </c>
      <c r="D718">
        <v>15.59927550623242</v>
      </c>
      <c r="E718">
        <v>66.064750815227811</v>
      </c>
      <c r="F718">
        <v>12.31230793573561</v>
      </c>
      <c r="G718">
        <v>1.0706257150838281</v>
      </c>
      <c r="H718">
        <v>192.06308360711159</v>
      </c>
      <c r="I718">
        <v>22.451886394121491</v>
      </c>
      <c r="J718">
        <v>1.920630836071116</v>
      </c>
      <c r="K718">
        <v>66.553015868841143</v>
      </c>
    </row>
    <row r="719" spans="1:11" x14ac:dyDescent="0.3">
      <c r="A719">
        <v>7.18</v>
      </c>
      <c r="B719">
        <v>46.62049361893321</v>
      </c>
      <c r="C719">
        <v>5.3143563330304229</v>
      </c>
      <c r="D719">
        <v>15.63045980303065</v>
      </c>
      <c r="E719">
        <v>66.220899491774119</v>
      </c>
      <c r="F719">
        <v>15.850967830437289</v>
      </c>
      <c r="G719">
        <v>1.0025747554032181</v>
      </c>
      <c r="H719">
        <v>247.75791551278209</v>
      </c>
      <c r="I719">
        <v>22.504976944147241</v>
      </c>
      <c r="J719">
        <v>2.4775791551278208</v>
      </c>
      <c r="K719">
        <v>85.680907191552933</v>
      </c>
    </row>
    <row r="720" spans="1:11" x14ac:dyDescent="0.3">
      <c r="A720">
        <v>7.1899999999999977</v>
      </c>
      <c r="B720">
        <v>55.291041514246992</v>
      </c>
      <c r="C720">
        <v>5.3238051672270883</v>
      </c>
      <c r="D720">
        <v>15.658250491844379</v>
      </c>
      <c r="E720">
        <v>66.377343043248501</v>
      </c>
      <c r="F720">
        <v>18.79895411484398</v>
      </c>
      <c r="G720">
        <v>0.84940196755689534</v>
      </c>
      <c r="H720">
        <v>294.35873251491557</v>
      </c>
      <c r="I720">
        <v>22.558167751648519</v>
      </c>
      <c r="J720">
        <v>2.943587325149156</v>
      </c>
      <c r="K720">
        <v>101.6159681883458</v>
      </c>
    </row>
    <row r="721" spans="1:11" x14ac:dyDescent="0.3">
      <c r="A721">
        <v>7.1999999999999993</v>
      </c>
      <c r="B721">
        <v>60.570064811172351</v>
      </c>
      <c r="C721">
        <v>5.3313443723815608</v>
      </c>
      <c r="D721">
        <v>15.68042462465165</v>
      </c>
      <c r="E721">
        <v>66.534036418830979</v>
      </c>
      <c r="F721">
        <v>20.593822035798599</v>
      </c>
      <c r="G721">
        <v>0.63737276319439928</v>
      </c>
      <c r="H721">
        <v>322.91987416583009</v>
      </c>
      <c r="I721">
        <v>22.611443499346571</v>
      </c>
      <c r="J721">
        <v>3.2291987416583008</v>
      </c>
      <c r="K721">
        <v>111.3179569502627</v>
      </c>
    </row>
    <row r="722" spans="1:11" x14ac:dyDescent="0.3">
      <c r="A722">
        <v>7.2099999999999973</v>
      </c>
      <c r="B722">
        <v>61.557883133246428</v>
      </c>
      <c r="C722">
        <v>5.3365526224909763</v>
      </c>
      <c r="D722">
        <v>15.695743007326399</v>
      </c>
      <c r="E722">
        <v>66.690917256990872</v>
      </c>
      <c r="F722">
        <v>20.929680265303791</v>
      </c>
      <c r="G722">
        <v>0.40438111958791539</v>
      </c>
      <c r="H722">
        <v>328.50688266971929</v>
      </c>
      <c r="I722">
        <v>22.664782984320929</v>
      </c>
      <c r="J722">
        <v>3.2850688266971928</v>
      </c>
      <c r="K722">
        <v>113.1334068394799</v>
      </c>
    </row>
    <row r="723" spans="1:11" x14ac:dyDescent="0.3">
      <c r="A723">
        <v>7.2199999999999989</v>
      </c>
      <c r="B723">
        <v>59.233402835028542</v>
      </c>
      <c r="C723">
        <v>5.3394319947733191</v>
      </c>
      <c r="D723">
        <v>15.70421174933329</v>
      </c>
      <c r="E723">
        <v>66.84791703077417</v>
      </c>
      <c r="F723">
        <v>20.139356963909709</v>
      </c>
      <c r="G723">
        <v>0.19218637422939719</v>
      </c>
      <c r="H723">
        <v>316.27272625664801</v>
      </c>
      <c r="I723">
        <v>22.718162907407251</v>
      </c>
      <c r="J723">
        <v>3.16272726256648</v>
      </c>
      <c r="K723">
        <v>108.86138899410651</v>
      </c>
    </row>
    <row r="724" spans="1:11" x14ac:dyDescent="0.3">
      <c r="A724">
        <v>7.2299999999999969</v>
      </c>
      <c r="B724">
        <v>55.809781641771657</v>
      </c>
      <c r="C724">
        <v>5.3403963499755642</v>
      </c>
      <c r="D724">
        <v>15.70704808816342</v>
      </c>
      <c r="E724">
        <v>67.004973329961643</v>
      </c>
      <c r="F724">
        <v>18.97532575820237</v>
      </c>
      <c r="G724">
        <v>3.6093600230913132E-2</v>
      </c>
      <c r="H724">
        <v>298.04635417265058</v>
      </c>
      <c r="I724">
        <v>22.771562049130999</v>
      </c>
      <c r="J724">
        <v>2.9804635417265062</v>
      </c>
      <c r="K724">
        <v>102.5693284227155</v>
      </c>
    </row>
    <row r="725" spans="1:11" x14ac:dyDescent="0.3">
      <c r="A725">
        <v>7.2399999999999984</v>
      </c>
      <c r="B725">
        <v>52.85848815983735</v>
      </c>
      <c r="C725">
        <v>5.3401538667779374</v>
      </c>
      <c r="D725">
        <v>15.706334902288051</v>
      </c>
      <c r="E725">
        <v>67.162040244913911</v>
      </c>
      <c r="F725">
        <v>17.971885974344701</v>
      </c>
      <c r="G725">
        <v>-4.330253738564771E-2</v>
      </c>
      <c r="H725">
        <v>282.27245993879131</v>
      </c>
      <c r="I725">
        <v>22.824964800214769</v>
      </c>
      <c r="J725">
        <v>2.8227245993879131</v>
      </c>
      <c r="K725">
        <v>97.14532959105243</v>
      </c>
    </row>
    <row r="726" spans="1:11" x14ac:dyDescent="0.3">
      <c r="A726">
        <v>7.25</v>
      </c>
      <c r="B726">
        <v>51.266302246388157</v>
      </c>
      <c r="C726">
        <v>5.3395302992278513</v>
      </c>
      <c r="D726">
        <v>15.704500880081911</v>
      </c>
      <c r="E726">
        <v>67.31909442382576</v>
      </c>
      <c r="F726">
        <v>17.430542763771982</v>
      </c>
      <c r="G726">
        <v>-4.2867665333412568E-2</v>
      </c>
      <c r="H726">
        <v>273.73797417396253</v>
      </c>
      <c r="I726">
        <v>22.8783632210448</v>
      </c>
      <c r="J726">
        <v>2.7373797417396251</v>
      </c>
      <c r="K726">
        <v>94.219150074443121</v>
      </c>
    </row>
    <row r="727" spans="1:11" x14ac:dyDescent="0.3">
      <c r="A727">
        <v>7.259999999999998</v>
      </c>
      <c r="B727">
        <v>50.741263019195557</v>
      </c>
      <c r="C727">
        <v>5.3392965134712691</v>
      </c>
      <c r="D727">
        <v>15.7038132749155</v>
      </c>
      <c r="E727">
        <v>67.476135994600739</v>
      </c>
      <c r="F727">
        <v>17.252029426526491</v>
      </c>
      <c r="G727">
        <v>2.601598651277293E-2</v>
      </c>
      <c r="H727">
        <v>270.92264872751952</v>
      </c>
      <c r="I727">
        <v>22.931757355108289</v>
      </c>
      <c r="J727">
        <v>2.709226487275195</v>
      </c>
      <c r="K727">
        <v>93.254213116359409</v>
      </c>
    </row>
    <row r="728" spans="1:11" x14ac:dyDescent="0.3">
      <c r="A728">
        <v>7.27</v>
      </c>
      <c r="B728">
        <v>49.625987879567028</v>
      </c>
      <c r="C728">
        <v>5.3400506189581067</v>
      </c>
      <c r="D728">
        <v>15.706031232229719</v>
      </c>
      <c r="E728">
        <v>67.633185217136472</v>
      </c>
      <c r="F728">
        <v>16.87283587905279</v>
      </c>
      <c r="G728">
        <v>0.14386849073124711</v>
      </c>
      <c r="H728">
        <v>265.00528729268939</v>
      </c>
      <c r="I728">
        <v>22.98515409077044</v>
      </c>
      <c r="J728">
        <v>2.650052872926894</v>
      </c>
      <c r="K728">
        <v>91.204518265150227</v>
      </c>
    </row>
    <row r="729" spans="1:11" x14ac:dyDescent="0.3">
      <c r="A729">
        <v>7.2799999999999976</v>
      </c>
      <c r="B729">
        <v>46.666248188565447</v>
      </c>
      <c r="C729">
        <v>5.342173883285894</v>
      </c>
      <c r="D729">
        <v>15.71227612731145</v>
      </c>
      <c r="E729">
        <v>67.79027675393418</v>
      </c>
      <c r="F729">
        <v>15.86652438411225</v>
      </c>
      <c r="G729">
        <v>0.28982075559556009</v>
      </c>
      <c r="H729">
        <v>249.29921230389201</v>
      </c>
      <c r="I729">
        <v>23.038565213281661</v>
      </c>
      <c r="J729">
        <v>2.49299212303892</v>
      </c>
      <c r="K729">
        <v>85.764996670877039</v>
      </c>
    </row>
    <row r="730" spans="1:11" x14ac:dyDescent="0.3">
      <c r="A730">
        <v>7.2899999999999991</v>
      </c>
      <c r="B730">
        <v>41.353206784996253</v>
      </c>
      <c r="C730">
        <v>5.3458470340700179</v>
      </c>
      <c r="D730">
        <v>15.72307951197064</v>
      </c>
      <c r="E730">
        <v>67.947453532130581</v>
      </c>
      <c r="F730">
        <v>14.06009030689872</v>
      </c>
      <c r="G730">
        <v>0.44651682043781449</v>
      </c>
      <c r="H730">
        <v>221.0679178408563</v>
      </c>
      <c r="I730">
        <v>23.092005317868441</v>
      </c>
      <c r="J730">
        <v>2.2106791784085629</v>
      </c>
      <c r="K730">
        <v>76.000488145398506</v>
      </c>
    </row>
    <row r="731" spans="1:11" x14ac:dyDescent="0.3">
      <c r="A731">
        <v>7.2999999999999972</v>
      </c>
      <c r="B731">
        <v>33.787432032025933</v>
      </c>
      <c r="C731">
        <v>5.3511042196946503</v>
      </c>
      <c r="D731">
        <v>15.738541822631319</v>
      </c>
      <c r="E731">
        <v>68.104761638803595</v>
      </c>
      <c r="F731">
        <v>11.487726890888821</v>
      </c>
      <c r="G731">
        <v>0.60269172881941557</v>
      </c>
      <c r="H731">
        <v>180.80007011922021</v>
      </c>
      <c r="I731">
        <v>23.14549007413726</v>
      </c>
      <c r="J731">
        <v>1.808000701192201</v>
      </c>
      <c r="K731">
        <v>62.095821031831449</v>
      </c>
    </row>
    <row r="732" spans="1:11" x14ac:dyDescent="0.3">
      <c r="A732">
        <v>7.3099999999999987</v>
      </c>
      <c r="B732">
        <v>25.315988524775179</v>
      </c>
      <c r="C732">
        <v>5.3579008686464062</v>
      </c>
      <c r="D732">
        <v>15.75853196660708</v>
      </c>
      <c r="E732">
        <v>68.262247007749778</v>
      </c>
      <c r="F732">
        <v>8.6074360984235625</v>
      </c>
      <c r="G732">
        <v>0.75305915575416549</v>
      </c>
      <c r="H732">
        <v>135.6405569075354</v>
      </c>
      <c r="I732">
        <v>23.19903509957896</v>
      </c>
      <c r="J732">
        <v>1.356405569075354</v>
      </c>
      <c r="K732">
        <v>46.526681613100337</v>
      </c>
    </row>
    <row r="733" spans="1:11" x14ac:dyDescent="0.3">
      <c r="A733">
        <v>7.3199999999999967</v>
      </c>
      <c r="B733">
        <v>17.254114614304129</v>
      </c>
      <c r="C733">
        <v>5.3661654028097336</v>
      </c>
      <c r="D733">
        <v>15.78283942002863</v>
      </c>
      <c r="E733">
        <v>68.419953864682967</v>
      </c>
      <c r="F733">
        <v>5.8663989688634031</v>
      </c>
      <c r="G733">
        <v>0.8957146287359663</v>
      </c>
      <c r="H733">
        <v>92.588432899392615</v>
      </c>
      <c r="I733">
        <v>23.25265543093624</v>
      </c>
      <c r="J733">
        <v>0.92588432899392614</v>
      </c>
      <c r="K733">
        <v>31.71026469655893</v>
      </c>
    </row>
    <row r="734" spans="1:11" x14ac:dyDescent="0.3">
      <c r="A734">
        <v>7.3299999999999983</v>
      </c>
      <c r="B734">
        <v>9.8203973498255586</v>
      </c>
      <c r="C734">
        <v>5.3758151612211256</v>
      </c>
      <c r="D734">
        <v>15.81122106241507</v>
      </c>
      <c r="E734">
        <v>68.57792416709519</v>
      </c>
      <c r="F734">
        <v>3.3389350989406901</v>
      </c>
      <c r="G734">
        <v>1.028681607045723</v>
      </c>
      <c r="H734">
        <v>52.792640962408001</v>
      </c>
      <c r="I734">
        <v>23.3063653337564</v>
      </c>
      <c r="J734">
        <v>0.52792640962408</v>
      </c>
      <c r="K734">
        <v>18.048297832111839</v>
      </c>
    </row>
    <row r="735" spans="1:11" x14ac:dyDescent="0.3">
      <c r="A735">
        <v>7.34</v>
      </c>
      <c r="B735">
        <v>3.4090040843476972</v>
      </c>
      <c r="C735">
        <v>5.3867390349506481</v>
      </c>
      <c r="D735">
        <v>15.84335010279602</v>
      </c>
      <c r="E735">
        <v>68.736197022921246</v>
      </c>
      <c r="F735">
        <v>1.1590613886782171</v>
      </c>
      <c r="G735">
        <v>1.147208169797143</v>
      </c>
      <c r="H735">
        <v>18.363415371461929</v>
      </c>
      <c r="I735">
        <v>23.360178104737251</v>
      </c>
      <c r="J735">
        <v>0.1836341537146193</v>
      </c>
      <c r="K735">
        <v>6.2651966955579299</v>
      </c>
    </row>
    <row r="736" spans="1:11" x14ac:dyDescent="0.3">
      <c r="A736">
        <v>7.3499999999999979</v>
      </c>
      <c r="B736">
        <v>-1.0757332560998529</v>
      </c>
      <c r="C736">
        <v>5.3987593246170684</v>
      </c>
      <c r="D736">
        <v>15.878703895932549</v>
      </c>
      <c r="E736">
        <v>68.894807292914891</v>
      </c>
      <c r="F736">
        <v>-0.36574930707394993</v>
      </c>
      <c r="G736">
        <v>1.2425474834087511</v>
      </c>
      <c r="H736">
        <v>-5.807624947169761</v>
      </c>
      <c r="I736">
        <v>23.414105596535091</v>
      </c>
      <c r="J736">
        <v>-5.8076249471697608E-2</v>
      </c>
      <c r="K736">
        <v>-1.97702328148081</v>
      </c>
    </row>
    <row r="737" spans="1:11" x14ac:dyDescent="0.3">
      <c r="A737">
        <v>7.3599999999999994</v>
      </c>
      <c r="B737">
        <v>-3.472621293367621</v>
      </c>
      <c r="C737">
        <v>5.4115899846188231</v>
      </c>
      <c r="D737">
        <v>15.91644113123183</v>
      </c>
      <c r="E737">
        <v>69.053783018050709</v>
      </c>
      <c r="F737">
        <v>-1.1806912397449909</v>
      </c>
      <c r="G737">
        <v>1.3029342411384981</v>
      </c>
      <c r="H737">
        <v>-18.792402611562281</v>
      </c>
      <c r="I737">
        <v>23.46815734308127</v>
      </c>
      <c r="J737">
        <v>-0.18792402611562281</v>
      </c>
      <c r="K737">
        <v>-6.3821148094323839</v>
      </c>
    </row>
    <row r="738" spans="1:11" x14ac:dyDescent="0.3">
      <c r="A738">
        <v>7.3699999999999974</v>
      </c>
      <c r="B738">
        <v>-4.4221902099191546</v>
      </c>
      <c r="C738">
        <v>5.4248180094398384</v>
      </c>
      <c r="D738">
        <v>15.955347086587761</v>
      </c>
      <c r="E738">
        <v>69.213141959139804</v>
      </c>
      <c r="F738">
        <v>-1.5035446713725129</v>
      </c>
      <c r="G738">
        <v>1.3168671838015289</v>
      </c>
      <c r="H738">
        <v>-23.989577091937971</v>
      </c>
      <c r="I738">
        <v>23.52233938305157</v>
      </c>
      <c r="J738">
        <v>-0.23989577091937969</v>
      </c>
      <c r="K738">
        <v>-8.1272684939054738</v>
      </c>
    </row>
    <row r="739" spans="1:11" x14ac:dyDescent="0.3">
      <c r="A739">
        <v>7.379999999999999</v>
      </c>
      <c r="B739">
        <v>-4.4306325381848097</v>
      </c>
      <c r="C739">
        <v>5.4379273282948537</v>
      </c>
      <c r="D739">
        <v>15.993903906749569</v>
      </c>
      <c r="E739">
        <v>69.372888214106482</v>
      </c>
      <c r="F739">
        <v>-1.506415062982835</v>
      </c>
      <c r="G739">
        <v>1.2765701296613139</v>
      </c>
      <c r="H739">
        <v>-24.093457761027569</v>
      </c>
      <c r="I739">
        <v>23.576653109740239</v>
      </c>
      <c r="J739">
        <v>-0.2409345776102757</v>
      </c>
      <c r="K739">
        <v>-8.1427841242315431</v>
      </c>
    </row>
    <row r="740" spans="1:11" x14ac:dyDescent="0.3">
      <c r="A740">
        <v>7.389999999999997</v>
      </c>
      <c r="B740">
        <v>-3.696327090905585</v>
      </c>
      <c r="C740">
        <v>5.4503494120330647</v>
      </c>
      <c r="D740">
        <v>16.03043944715607</v>
      </c>
      <c r="E740">
        <v>69.53300993087602</v>
      </c>
      <c r="F740">
        <v>-1.2567512109078991</v>
      </c>
      <c r="G740">
        <v>1.1791245129463059</v>
      </c>
      <c r="H740">
        <v>-20.14627418659914</v>
      </c>
      <c r="I740">
        <v>23.631094493441879</v>
      </c>
      <c r="J740">
        <v>-0.20146274186599139</v>
      </c>
      <c r="K740">
        <v>-6.7932497886913454</v>
      </c>
    </row>
    <row r="741" spans="1:11" x14ac:dyDescent="0.3">
      <c r="A741">
        <v>7.3999999999999986</v>
      </c>
      <c r="B741">
        <v>-2.3474195456111171</v>
      </c>
      <c r="C741">
        <v>5.4615098185537798</v>
      </c>
      <c r="D741">
        <v>16.063264172217</v>
      </c>
      <c r="E741">
        <v>69.693478448972883</v>
      </c>
      <c r="F741">
        <v>-0.79812264550777967</v>
      </c>
      <c r="G741">
        <v>1.0258408190214841</v>
      </c>
      <c r="H741">
        <v>-12.82045489662017</v>
      </c>
      <c r="I741">
        <v>23.68565378959482</v>
      </c>
      <c r="J741">
        <v>-0.1282045489662017</v>
      </c>
      <c r="K741">
        <v>-4.3141764622042142</v>
      </c>
    </row>
    <row r="742" spans="1:11" x14ac:dyDescent="0.3">
      <c r="A742">
        <v>7.41</v>
      </c>
      <c r="B742">
        <v>-0.48242813721557792</v>
      </c>
      <c r="C742">
        <v>5.4708662284134943</v>
      </c>
      <c r="D742">
        <v>16.090783024745569</v>
      </c>
      <c r="E742">
        <v>69.854248684957696</v>
      </c>
      <c r="F742">
        <v>-0.16402556665329651</v>
      </c>
      <c r="G742">
        <v>0.82187244062885689</v>
      </c>
      <c r="H742">
        <v>-2.639299803529136</v>
      </c>
      <c r="I742">
        <v>23.740315669829648</v>
      </c>
      <c r="J742">
        <v>-2.6392998035291361E-2</v>
      </c>
      <c r="K742">
        <v>-0.88662468461241339</v>
      </c>
    </row>
    <row r="743" spans="1:11" x14ac:dyDescent="0.3">
      <c r="A743">
        <v>7.4199999999999982</v>
      </c>
      <c r="B743">
        <v>1.904789166910418</v>
      </c>
      <c r="C743">
        <v>5.477947267366357</v>
      </c>
      <c r="D743">
        <v>16.111609609901048</v>
      </c>
      <c r="E743">
        <v>70.015260648130919</v>
      </c>
      <c r="F743">
        <v>0.64762831674954224</v>
      </c>
      <c r="G743">
        <v>0.57630855591033203</v>
      </c>
      <c r="H743">
        <v>10.434334611785969</v>
      </c>
      <c r="I743">
        <v>23.795059737308549</v>
      </c>
      <c r="J743">
        <v>0.1043433461178597</v>
      </c>
      <c r="K743">
        <v>3.500693604051579</v>
      </c>
    </row>
    <row r="744" spans="1:11" x14ac:dyDescent="0.3">
      <c r="A744">
        <v>7.43</v>
      </c>
      <c r="B744">
        <v>4.5750927741683594</v>
      </c>
      <c r="C744">
        <v>5.482392399531701</v>
      </c>
      <c r="D744">
        <v>16.12468352803441</v>
      </c>
      <c r="E744">
        <v>70.176442113820599</v>
      </c>
      <c r="F744">
        <v>1.5555315432172421</v>
      </c>
      <c r="G744">
        <v>0.30244875122011899</v>
      </c>
      <c r="H744">
        <v>25.082453852253021</v>
      </c>
      <c r="I744">
        <v>23.849861435643039</v>
      </c>
      <c r="J744">
        <v>0.25082453852253023</v>
      </c>
      <c r="K744">
        <v>8.408278611985093</v>
      </c>
    </row>
    <row r="745" spans="1:11" x14ac:dyDescent="0.3">
      <c r="A745">
        <v>7.4399999999999977</v>
      </c>
      <c r="B745">
        <v>6.4396691897335652</v>
      </c>
      <c r="C745">
        <v>5.4839962423907593</v>
      </c>
      <c r="D745">
        <v>16.129400712913998</v>
      </c>
      <c r="E745">
        <v>70.337712535025346</v>
      </c>
      <c r="F745">
        <v>2.189487524509413</v>
      </c>
      <c r="G745">
        <v>1.8288118609088851E-2</v>
      </c>
      <c r="H745">
        <v>35.315121638738418</v>
      </c>
      <c r="I745">
        <v>23.904693378852649</v>
      </c>
      <c r="J745">
        <v>0.35315121638738423</v>
      </c>
      <c r="K745">
        <v>11.83506770005088</v>
      </c>
    </row>
    <row r="746" spans="1:11" x14ac:dyDescent="0.3">
      <c r="A746">
        <v>7.4499999999999993</v>
      </c>
      <c r="B746">
        <v>6.5290549984489559</v>
      </c>
      <c r="C746">
        <v>5.4827581619038828</v>
      </c>
      <c r="D746">
        <v>16.125759299717298</v>
      </c>
      <c r="E746">
        <v>70.498988335088512</v>
      </c>
      <c r="F746">
        <v>2.2198786994726452</v>
      </c>
      <c r="G746">
        <v>-0.25393733420759901</v>
      </c>
      <c r="H746">
        <v>35.797229582265352</v>
      </c>
      <c r="I746">
        <v>23.959527150874131</v>
      </c>
      <c r="J746">
        <v>0.3579722958226535</v>
      </c>
      <c r="K746">
        <v>11.99934432147376</v>
      </c>
    </row>
    <row r="747" spans="1:11" x14ac:dyDescent="0.3">
      <c r="A747">
        <v>7.4599999999999973</v>
      </c>
      <c r="B747">
        <v>5.1485438868768378</v>
      </c>
      <c r="C747">
        <v>5.4789174957066074</v>
      </c>
      <c r="D747">
        <v>16.11446322266649</v>
      </c>
      <c r="E747">
        <v>70.660189447700418</v>
      </c>
      <c r="F747">
        <v>1.750504921538125</v>
      </c>
      <c r="G747">
        <v>-0.4903300832521662</v>
      </c>
      <c r="H747">
        <v>28.208447179222809</v>
      </c>
      <c r="I747">
        <v>24.014335529162182</v>
      </c>
      <c r="J747">
        <v>0.28208447179222812</v>
      </c>
      <c r="K747">
        <v>9.4621887650709464</v>
      </c>
    </row>
    <row r="748" spans="1:11" x14ac:dyDescent="0.3">
      <c r="A748">
        <v>7.4699999999999989</v>
      </c>
      <c r="B748">
        <v>3.1118272723844149</v>
      </c>
      <c r="C748">
        <v>5.4729515602388394</v>
      </c>
      <c r="D748">
        <v>16.096916353643639</v>
      </c>
      <c r="E748">
        <v>70.821246345581983</v>
      </c>
      <c r="F748">
        <v>1.058021272610701</v>
      </c>
      <c r="G748">
        <v>-0.66921259357006768</v>
      </c>
      <c r="H748">
        <v>17.03087992559006</v>
      </c>
      <c r="I748">
        <v>24.069094874441909</v>
      </c>
      <c r="J748">
        <v>0.17030879925590059</v>
      </c>
      <c r="K748">
        <v>5.7190339060037907</v>
      </c>
    </row>
    <row r="749" spans="1:11" x14ac:dyDescent="0.3">
      <c r="A749">
        <v>7.4799999999999969</v>
      </c>
      <c r="B749">
        <v>1.2484756879673931</v>
      </c>
      <c r="C749">
        <v>5.465533243835206</v>
      </c>
      <c r="D749">
        <v>16.075097775985899</v>
      </c>
      <c r="E749">
        <v>70.982106416230124</v>
      </c>
      <c r="F749">
        <v>0.42448173390891358</v>
      </c>
      <c r="G749">
        <v>-0.77456044461166051</v>
      </c>
      <c r="H749">
        <v>6.8235853767058154</v>
      </c>
      <c r="I749">
        <v>24.123787298462279</v>
      </c>
      <c r="J749">
        <v>6.8235853767058152E-2</v>
      </c>
      <c r="K749">
        <v>2.294495858967101</v>
      </c>
    </row>
    <row r="750" spans="1:11" x14ac:dyDescent="0.3">
      <c r="A750">
        <v>7.4899999999999984</v>
      </c>
      <c r="B750">
        <v>8.8369523555104107E-2</v>
      </c>
      <c r="C750">
        <v>5.4574603513466062</v>
      </c>
      <c r="D750">
        <v>16.051353974548839</v>
      </c>
      <c r="E750">
        <v>71.142738674982809</v>
      </c>
      <c r="F750">
        <v>3.0045638008735401E-2</v>
      </c>
      <c r="G750">
        <v>-0.79791865536460449</v>
      </c>
      <c r="H750">
        <v>0.48227317106937068</v>
      </c>
      <c r="I750">
        <v>24.17840226643818</v>
      </c>
      <c r="J750">
        <v>4.8227317106937064E-3</v>
      </c>
      <c r="K750">
        <v>0.1624088541012724</v>
      </c>
    </row>
    <row r="751" spans="1:11" x14ac:dyDescent="0.3">
      <c r="A751">
        <v>7.5</v>
      </c>
      <c r="B751">
        <v>-0.86286736872297687</v>
      </c>
      <c r="C751">
        <v>5.4495748707279139</v>
      </c>
      <c r="D751">
        <v>16.02816138449386</v>
      </c>
      <c r="E751">
        <v>71.303136251778014</v>
      </c>
      <c r="F751">
        <v>-0.29337490536581218</v>
      </c>
      <c r="G751">
        <v>-0.73847187758731003</v>
      </c>
      <c r="H751">
        <v>-4.7022603293638516</v>
      </c>
      <c r="I751">
        <v>24.23293744254855</v>
      </c>
      <c r="J751">
        <v>-4.7022603293638519E-2</v>
      </c>
      <c r="K751">
        <v>-1.5858102992746601</v>
      </c>
    </row>
    <row r="752" spans="1:11" x14ac:dyDescent="0.3">
      <c r="A752">
        <v>7.509999999999998</v>
      </c>
      <c r="B752">
        <v>-2.1383023827102838</v>
      </c>
      <c r="C752">
        <v>5.44269091379486</v>
      </c>
      <c r="D752">
        <v>16.007914452337818</v>
      </c>
      <c r="E752">
        <v>71.463316630962169</v>
      </c>
      <c r="F752">
        <v>-0.72702281012149661</v>
      </c>
      <c r="G752">
        <v>-0.60176811984895551</v>
      </c>
      <c r="H752">
        <v>-11.638118949323159</v>
      </c>
      <c r="I752">
        <v>24.28739877147116</v>
      </c>
      <c r="J752">
        <v>-0.1163811894932316</v>
      </c>
      <c r="K752">
        <v>-3.9298530276837651</v>
      </c>
    </row>
    <row r="753" spans="1:11" x14ac:dyDescent="0.3">
      <c r="A753">
        <v>7.52</v>
      </c>
      <c r="B753">
        <v>-3.449972239269623</v>
      </c>
      <c r="C753">
        <v>5.4375395083309348</v>
      </c>
      <c r="D753">
        <v>15.99276325979687</v>
      </c>
      <c r="E753">
        <v>71.623320019522851</v>
      </c>
      <c r="F753">
        <v>-1.172990561351672</v>
      </c>
      <c r="G753">
        <v>-0.39843828757701871</v>
      </c>
      <c r="H753">
        <v>-18.759360353673522</v>
      </c>
      <c r="I753">
        <v>24.341799923581789</v>
      </c>
      <c r="J753">
        <v>-0.18759360353673521</v>
      </c>
      <c r="K753">
        <v>-6.3404895208198493</v>
      </c>
    </row>
    <row r="754" spans="1:11" x14ac:dyDescent="0.3">
      <c r="A754">
        <v>7.5299999999999976</v>
      </c>
      <c r="B754">
        <v>-4.0896445168635838</v>
      </c>
      <c r="C754">
        <v>5.4347221480433197</v>
      </c>
      <c r="D754">
        <v>15.98447690600976</v>
      </c>
      <c r="E754">
        <v>71.783206220351872</v>
      </c>
      <c r="F754">
        <v>-1.390479135733619</v>
      </c>
      <c r="G754">
        <v>-0.14396529912010789</v>
      </c>
      <c r="H754">
        <v>-22.226081633422439</v>
      </c>
      <c r="I754">
        <v>24.396161231863669</v>
      </c>
      <c r="J754">
        <v>-0.2222608163342244</v>
      </c>
      <c r="K754">
        <v>-7.5161034363979384</v>
      </c>
    </row>
    <row r="755" spans="1:11" x14ac:dyDescent="0.3">
      <c r="A755">
        <v>7.5399999999999991</v>
      </c>
      <c r="B755">
        <v>-2.9263613429177302</v>
      </c>
      <c r="C755">
        <v>5.4346602023485326</v>
      </c>
      <c r="D755">
        <v>15.984294712789801</v>
      </c>
      <c r="E755">
        <v>71.943050078445879</v>
      </c>
      <c r="F755">
        <v>-0.99496285659202832</v>
      </c>
      <c r="G755">
        <v>0.1408416754326236</v>
      </c>
      <c r="H755">
        <v>-15.903779528046201</v>
      </c>
      <c r="I755">
        <v>24.450508143615629</v>
      </c>
      <c r="J755">
        <v>-0.15903779528046191</v>
      </c>
      <c r="K755">
        <v>-5.3781776032001529</v>
      </c>
    </row>
    <row r="756" spans="1:11" x14ac:dyDescent="0.3">
      <c r="A756">
        <v>7.5499999999999972</v>
      </c>
      <c r="B756">
        <v>0.76270098207513781</v>
      </c>
      <c r="C756">
        <v>5.4375389815519721</v>
      </c>
      <c r="D756">
        <v>15.992761710446979</v>
      </c>
      <c r="E756">
        <v>72.102935360562057</v>
      </c>
      <c r="F756">
        <v>0.25931833390554693</v>
      </c>
      <c r="G756">
        <v>0.43008020013157727</v>
      </c>
      <c r="H756">
        <v>4.1472163213015341</v>
      </c>
      <c r="I756">
        <v>24.504869139535121</v>
      </c>
      <c r="J756">
        <v>4.1472163213015341E-2</v>
      </c>
      <c r="K756">
        <v>1.401720723813767</v>
      </c>
    </row>
    <row r="757" spans="1:11" x14ac:dyDescent="0.3">
      <c r="A757">
        <v>7.5599999999999987</v>
      </c>
      <c r="B757">
        <v>6.5557579396903316</v>
      </c>
      <c r="C757">
        <v>5.4432618063511642</v>
      </c>
      <c r="D757">
        <v>16.009593548091662</v>
      </c>
      <c r="E757">
        <v>72.262947136854748</v>
      </c>
      <c r="F757">
        <v>2.2289576994947131</v>
      </c>
      <c r="G757">
        <v>0.69497489924215117</v>
      </c>
      <c r="H757">
        <v>35.684706804799788</v>
      </c>
      <c r="I757">
        <v>24.559273143474641</v>
      </c>
      <c r="J757">
        <v>0.35684706804799787</v>
      </c>
      <c r="K757">
        <v>12.04841999726872</v>
      </c>
    </row>
    <row r="758" spans="1:11" x14ac:dyDescent="0.3">
      <c r="A758">
        <v>7.5699999999999967</v>
      </c>
      <c r="B758">
        <v>13.78130726264958</v>
      </c>
      <c r="C758">
        <v>5.4514384795368152</v>
      </c>
      <c r="D758">
        <v>16.03364258687299</v>
      </c>
      <c r="E758">
        <v>72.423163317529585</v>
      </c>
      <c r="F758">
        <v>4.6856444693008594</v>
      </c>
      <c r="G758">
        <v>0.90819559682495665</v>
      </c>
      <c r="H758">
        <v>75.12794870992812</v>
      </c>
      <c r="I758">
        <v>24.613746644904079</v>
      </c>
      <c r="J758">
        <v>0.75127948709928116</v>
      </c>
      <c r="K758">
        <v>25.3278079421668</v>
      </c>
    </row>
    <row r="759" spans="1:11" x14ac:dyDescent="0.3">
      <c r="A759">
        <v>7.5799999999999983</v>
      </c>
      <c r="B759">
        <v>21.63104021164235</v>
      </c>
      <c r="C759">
        <v>5.4614257182876633</v>
      </c>
      <c r="D759">
        <v>16.063016818493129</v>
      </c>
      <c r="E759">
        <v>72.583646614556415</v>
      </c>
      <c r="F759">
        <v>7.3545536719583993</v>
      </c>
      <c r="G759">
        <v>1.0487382235726539</v>
      </c>
      <c r="H759">
        <v>118.13631932517811</v>
      </c>
      <c r="I759">
        <v>24.668310965893198</v>
      </c>
      <c r="J759">
        <v>1.181363193251781</v>
      </c>
      <c r="K759">
        <v>39.754344172748112</v>
      </c>
    </row>
    <row r="760" spans="1:11" x14ac:dyDescent="0.3">
      <c r="A760">
        <v>7.59</v>
      </c>
      <c r="B760">
        <v>29.284577288121461</v>
      </c>
      <c r="C760">
        <v>5.4724132440082682</v>
      </c>
      <c r="D760">
        <v>16.095333070612551</v>
      </c>
      <c r="E760">
        <v>72.744438364001937</v>
      </c>
      <c r="F760">
        <v>9.956756277961297</v>
      </c>
      <c r="G760">
        <v>1.1051265324701911</v>
      </c>
      <c r="H760">
        <v>160.2573085966996</v>
      </c>
      <c r="I760">
        <v>24.72298016070468</v>
      </c>
      <c r="J760">
        <v>1.602573085966996</v>
      </c>
      <c r="K760">
        <v>53.820304205196187</v>
      </c>
    </row>
    <row r="761" spans="1:11" x14ac:dyDescent="0.3">
      <c r="A761">
        <v>7.5999999999999979</v>
      </c>
      <c r="B761">
        <v>37.003639116535602</v>
      </c>
      <c r="C761">
        <v>5.4835282489370671</v>
      </c>
      <c r="D761">
        <v>16.128024261579611</v>
      </c>
      <c r="E761">
        <v>72.905555150662892</v>
      </c>
      <c r="F761">
        <v>12.58123729962211</v>
      </c>
      <c r="G761">
        <v>1.076016304995608</v>
      </c>
      <c r="H761">
        <v>202.9105004089956</v>
      </c>
      <c r="I761">
        <v>24.777759868169412</v>
      </c>
      <c r="J761">
        <v>2.0291050040899559</v>
      </c>
      <c r="K761">
        <v>68.00668810606544</v>
      </c>
    </row>
    <row r="762" spans="1:11" x14ac:dyDescent="0.3">
      <c r="A762">
        <v>7.6099999999999994</v>
      </c>
      <c r="B762">
        <v>45.150613344741608</v>
      </c>
      <c r="C762">
        <v>5.4939335701081804</v>
      </c>
      <c r="D762">
        <v>16.158628147377001</v>
      </c>
      <c r="E762">
        <v>73.066988412707673</v>
      </c>
      <c r="F762">
        <v>15.35120853721215</v>
      </c>
      <c r="G762">
        <v>0.96913588228924041</v>
      </c>
      <c r="H762">
        <v>248.05447036565039</v>
      </c>
      <c r="I762">
        <v>24.832647177264629</v>
      </c>
      <c r="J762">
        <v>2.4805447036565038</v>
      </c>
      <c r="K762">
        <v>82.979505606552166</v>
      </c>
    </row>
    <row r="763" spans="1:11" x14ac:dyDescent="0.3">
      <c r="A763">
        <v>7.6199999999999974</v>
      </c>
      <c r="B763">
        <v>52.910969738803757</v>
      </c>
      <c r="C763">
        <v>5.5029109665828519</v>
      </c>
      <c r="D763">
        <v>16.18503225465545</v>
      </c>
      <c r="E763">
        <v>73.228706714717831</v>
      </c>
      <c r="F763">
        <v>17.989729711193281</v>
      </c>
      <c r="G763">
        <v>0.79985250002527764</v>
      </c>
      <c r="H763">
        <v>291.16435562819657</v>
      </c>
      <c r="I763">
        <v>24.887631399948091</v>
      </c>
      <c r="J763">
        <v>2.911643556281966</v>
      </c>
      <c r="K763">
        <v>97.241782222666387</v>
      </c>
    </row>
    <row r="764" spans="1:11" x14ac:dyDescent="0.3">
      <c r="A764">
        <v>7.629999999999999</v>
      </c>
      <c r="B764">
        <v>59.135149596889882</v>
      </c>
      <c r="C764">
        <v>5.509930620108686</v>
      </c>
      <c r="D764">
        <v>16.205678294437309</v>
      </c>
      <c r="E764">
        <v>73.390660267463304</v>
      </c>
      <c r="F764">
        <v>20.10595086294256</v>
      </c>
      <c r="G764">
        <v>0.59001187353433515</v>
      </c>
      <c r="H764">
        <v>325.83057148861138</v>
      </c>
      <c r="I764">
        <v>24.94269560788155</v>
      </c>
      <c r="J764">
        <v>3.2583057148861139</v>
      </c>
      <c r="K764">
        <v>108.68081547536519</v>
      </c>
    </row>
    <row r="765" spans="1:11" x14ac:dyDescent="0.3">
      <c r="A765">
        <v>7.639999999999997</v>
      </c>
      <c r="B765">
        <v>62.535487284761253</v>
      </c>
      <c r="C765">
        <v>5.5147112040535387</v>
      </c>
      <c r="D765">
        <v>16.219738835451579</v>
      </c>
      <c r="E765">
        <v>73.552787353112748</v>
      </c>
      <c r="F765">
        <v>21.262065676818821</v>
      </c>
      <c r="G765">
        <v>0.36705253376796421</v>
      </c>
      <c r="H765">
        <v>344.86515238022042</v>
      </c>
      <c r="I765">
        <v>24.997818817002361</v>
      </c>
      <c r="J765">
        <v>3.4486515238022042</v>
      </c>
      <c r="K765">
        <v>114.9300847395612</v>
      </c>
    </row>
    <row r="766" spans="1:11" x14ac:dyDescent="0.3">
      <c r="A766">
        <v>7.6499999999999986</v>
      </c>
      <c r="B766">
        <v>62.083144283354898</v>
      </c>
      <c r="C766">
        <v>5.5172716707840452</v>
      </c>
      <c r="D766">
        <v>16.22726961995307</v>
      </c>
      <c r="E766">
        <v>73.715022395389767</v>
      </c>
      <c r="F766">
        <v>21.108269056340671</v>
      </c>
      <c r="G766">
        <v>0.16232990481759299</v>
      </c>
      <c r="H766">
        <v>342.52957318775248</v>
      </c>
      <c r="I766">
        <v>25.052978731376541</v>
      </c>
      <c r="J766">
        <v>3.425295731877525</v>
      </c>
      <c r="K766">
        <v>114.0987516558955</v>
      </c>
    </row>
    <row r="767" spans="1:11" x14ac:dyDescent="0.3">
      <c r="A767">
        <v>7.66</v>
      </c>
      <c r="B767">
        <v>58.358686447866191</v>
      </c>
      <c r="C767">
        <v>5.5179578021498914</v>
      </c>
      <c r="D767">
        <v>16.22928765338203</v>
      </c>
      <c r="E767">
        <v>73.877305181756441</v>
      </c>
      <c r="F767">
        <v>19.841953392274501</v>
      </c>
      <c r="G767">
        <v>6.9474270306013608E-3</v>
      </c>
      <c r="H767">
        <v>322.0207692082223</v>
      </c>
      <c r="I767">
        <v>25.10815487874121</v>
      </c>
      <c r="J767">
        <v>3.2202076920822229</v>
      </c>
      <c r="K767">
        <v>107.2538021204027</v>
      </c>
    </row>
    <row r="768" spans="1:11" x14ac:dyDescent="0.3">
      <c r="A768">
        <v>7.6699999999999982</v>
      </c>
      <c r="B768">
        <v>52.979494958055199</v>
      </c>
      <c r="C768">
        <v>5.5174106193246573</v>
      </c>
      <c r="D768">
        <v>16.22767829213134</v>
      </c>
      <c r="E768">
        <v>74.039590011484009</v>
      </c>
      <c r="F768">
        <v>18.01302828573877</v>
      </c>
      <c r="G768">
        <v>-7.5025730230660059E-2</v>
      </c>
      <c r="H768">
        <v>292.30962808803088</v>
      </c>
      <c r="I768">
        <v>25.163331720848589</v>
      </c>
      <c r="J768">
        <v>2.9230962808803089</v>
      </c>
      <c r="K768">
        <v>97.367720463452798</v>
      </c>
    </row>
    <row r="769" spans="1:11" x14ac:dyDescent="0.3">
      <c r="A769">
        <v>7.68</v>
      </c>
      <c r="B769">
        <v>47.871709172296733</v>
      </c>
      <c r="C769">
        <v>5.5164572875452773</v>
      </c>
      <c r="D769">
        <v>16.224874375133169</v>
      </c>
      <c r="E769">
        <v>74.201852774820338</v>
      </c>
      <c r="F769">
        <v>16.27638111858089</v>
      </c>
      <c r="G769">
        <v>-7.3407528378544029E-2</v>
      </c>
      <c r="H769">
        <v>264.08223893076439</v>
      </c>
      <c r="I769">
        <v>25.21850106038293</v>
      </c>
      <c r="J769">
        <v>2.6408223893076439</v>
      </c>
      <c r="K769">
        <v>87.980438478815614</v>
      </c>
    </row>
    <row r="770" spans="1:11" x14ac:dyDescent="0.3">
      <c r="A770">
        <v>7.6899999999999977</v>
      </c>
      <c r="B770">
        <v>44.75136461232691</v>
      </c>
      <c r="C770">
        <v>5.5159424687570864</v>
      </c>
      <c r="D770">
        <v>16.223360202226718</v>
      </c>
      <c r="E770">
        <v>74.364093947707133</v>
      </c>
      <c r="F770">
        <v>15.21546396819115</v>
      </c>
      <c r="G770">
        <v>5.036966596350112E-3</v>
      </c>
      <c r="H770">
        <v>246.84595259996701</v>
      </c>
      <c r="I770">
        <v>25.273663059164448</v>
      </c>
      <c r="J770">
        <v>2.4684595259996698</v>
      </c>
      <c r="K770">
        <v>82.245751179411627</v>
      </c>
    </row>
    <row r="771" spans="1:11" x14ac:dyDescent="0.3">
      <c r="A771">
        <v>7.6999999999999993</v>
      </c>
      <c r="B771">
        <v>43.146245072702371</v>
      </c>
      <c r="C771">
        <v>5.5165580268772043</v>
      </c>
      <c r="D771">
        <v>16.225170667285891</v>
      </c>
      <c r="E771">
        <v>74.526336602054698</v>
      </c>
      <c r="F771">
        <v>14.669723324718809</v>
      </c>
      <c r="G771">
        <v>0.1400203143904655</v>
      </c>
      <c r="H771">
        <v>238.01876458542731</v>
      </c>
      <c r="I771">
        <v>25.328825561642621</v>
      </c>
      <c r="J771">
        <v>2.380187645854273</v>
      </c>
      <c r="K771">
        <v>79.295801755236795</v>
      </c>
    </row>
    <row r="772" spans="1:11" x14ac:dyDescent="0.3">
      <c r="A772">
        <v>7.7099999999999973</v>
      </c>
      <c r="B772">
        <v>40.740783460971357</v>
      </c>
      <c r="C772">
        <v>5.5187428750448957</v>
      </c>
      <c r="D772">
        <v>16.231596691308511</v>
      </c>
      <c r="E772">
        <v>74.688620438847678</v>
      </c>
      <c r="F772">
        <v>13.851866376730261</v>
      </c>
      <c r="G772">
        <v>0.30640210674386381</v>
      </c>
      <c r="H772">
        <v>224.8379084489826</v>
      </c>
      <c r="I772">
        <v>25.384002066152231</v>
      </c>
      <c r="J772">
        <v>2.2483790844898262</v>
      </c>
      <c r="K772">
        <v>74.874953387731153</v>
      </c>
    </row>
    <row r="773" spans="1:11" x14ac:dyDescent="0.3">
      <c r="A773">
        <v>7.7199999999999989</v>
      </c>
      <c r="B773">
        <v>35.814179539359571</v>
      </c>
      <c r="C773">
        <v>5.5226860690120816</v>
      </c>
      <c r="D773">
        <v>16.243194320623768</v>
      </c>
      <c r="E773">
        <v>74.850994393907342</v>
      </c>
      <c r="F773">
        <v>12.176821043382249</v>
      </c>
      <c r="G773">
        <v>0.48298675556299742</v>
      </c>
      <c r="H773">
        <v>197.79047041511859</v>
      </c>
      <c r="I773">
        <v>25.439209210872509</v>
      </c>
      <c r="J773">
        <v>1.977904704151187</v>
      </c>
      <c r="K773">
        <v>65.820654288552731</v>
      </c>
    </row>
    <row r="774" spans="1:11" x14ac:dyDescent="0.3">
      <c r="A774">
        <v>7.7299999999999969</v>
      </c>
      <c r="B774">
        <v>28.175448169723559</v>
      </c>
      <c r="C774">
        <v>5.5284026101561556</v>
      </c>
      <c r="D774">
        <v>16.26000767692987</v>
      </c>
      <c r="E774">
        <v>75.013510403895111</v>
      </c>
      <c r="F774">
        <v>9.5796523777060116</v>
      </c>
      <c r="G774">
        <v>0.65664294656508915</v>
      </c>
      <c r="H774">
        <v>155.76522120381921</v>
      </c>
      <c r="I774">
        <v>25.494464654268349</v>
      </c>
      <c r="J774">
        <v>1.5576522120381919</v>
      </c>
      <c r="K774">
        <v>51.781904744356822</v>
      </c>
    </row>
    <row r="775" spans="1:11" x14ac:dyDescent="0.3">
      <c r="A775">
        <v>7.7399999999999984</v>
      </c>
      <c r="B775">
        <v>19.27107899093631</v>
      </c>
      <c r="C775">
        <v>5.5358189279433834</v>
      </c>
      <c r="D775">
        <v>16.281820376304069</v>
      </c>
      <c r="E775">
        <v>75.17621954416127</v>
      </c>
      <c r="F775">
        <v>6.5521668569183467</v>
      </c>
      <c r="G775">
        <v>0.82083645342216904</v>
      </c>
      <c r="H775">
        <v>106.6812038399173</v>
      </c>
      <c r="I775">
        <v>25.549785761958852</v>
      </c>
      <c r="J775">
        <v>1.066812038399173</v>
      </c>
      <c r="K775">
        <v>35.417118145504581</v>
      </c>
    </row>
    <row r="776" spans="1:11" x14ac:dyDescent="0.3">
      <c r="A776">
        <v>7.75</v>
      </c>
      <c r="B776">
        <v>11.05835240182863</v>
      </c>
      <c r="C776">
        <v>5.544819339224599</v>
      </c>
      <c r="D776">
        <v>16.308292174190001</v>
      </c>
      <c r="E776">
        <v>75.339170106913741</v>
      </c>
      <c r="F776">
        <v>3.7598398166217351</v>
      </c>
      <c r="G776">
        <v>0.97124132651829065</v>
      </c>
      <c r="H776">
        <v>61.316566257620202</v>
      </c>
      <c r="I776">
        <v>25.605188953294689</v>
      </c>
      <c r="J776">
        <v>0.61316566257620198</v>
      </c>
      <c r="K776">
        <v>20.323458468225599</v>
      </c>
    </row>
    <row r="777" spans="1:11" x14ac:dyDescent="0.3">
      <c r="A777">
        <v>7.759999999999998</v>
      </c>
      <c r="B777">
        <v>4.5214743348978352</v>
      </c>
      <c r="C777">
        <v>5.5552437544737492</v>
      </c>
      <c r="D777">
        <v>16.33895221904044</v>
      </c>
      <c r="E777">
        <v>75.5024063288799</v>
      </c>
      <c r="F777">
        <v>1.5373012738652641</v>
      </c>
      <c r="G777">
        <v>1.102057320251371</v>
      </c>
      <c r="H777">
        <v>25.117892059954549</v>
      </c>
      <c r="I777">
        <v>25.660689268763189</v>
      </c>
      <c r="J777">
        <v>0.2511789205995455</v>
      </c>
      <c r="K777">
        <v>8.309736615487914</v>
      </c>
    </row>
    <row r="778" spans="1:11" x14ac:dyDescent="0.3">
      <c r="A778">
        <v>7.77</v>
      </c>
      <c r="B778">
        <v>-9.4201350246689186E-2</v>
      </c>
      <c r="C778">
        <v>5.5668604856296264</v>
      </c>
      <c r="D778">
        <v>16.373119075381251</v>
      </c>
      <c r="E778">
        <v>75.665966685352004</v>
      </c>
      <c r="F778">
        <v>-3.2028459083874333E-2</v>
      </c>
      <c r="G778">
        <v>1.205042293041636</v>
      </c>
      <c r="H778">
        <v>-0.52440577438125069</v>
      </c>
      <c r="I778">
        <v>25.716299789963699</v>
      </c>
      <c r="J778">
        <v>-5.2440577438125071E-3</v>
      </c>
      <c r="K778">
        <v>-0.1731268058587801</v>
      </c>
    </row>
    <row r="779" spans="1:11" x14ac:dyDescent="0.3">
      <c r="A779">
        <v>7.7799999999999976</v>
      </c>
      <c r="B779">
        <v>-3.0158893653878298</v>
      </c>
      <c r="C779">
        <v>5.5793446003345819</v>
      </c>
      <c r="D779">
        <v>16.40983705980759</v>
      </c>
      <c r="E779">
        <v>75.829881466027942</v>
      </c>
      <c r="F779">
        <v>-1.025402384231862</v>
      </c>
      <c r="G779">
        <v>1.270649868199403</v>
      </c>
      <c r="H779">
        <v>-16.826686045983081</v>
      </c>
      <c r="I779">
        <v>25.772030815393521</v>
      </c>
      <c r="J779">
        <v>-0.1682668604598308</v>
      </c>
      <c r="K779">
        <v>-5.5427155904424987</v>
      </c>
    </row>
    <row r="780" spans="1:11" x14ac:dyDescent="0.3">
      <c r="A780">
        <v>7.7899999999999991</v>
      </c>
      <c r="B780">
        <v>-4.5740483654753321</v>
      </c>
      <c r="C780">
        <v>5.5922734829936136</v>
      </c>
      <c r="D780">
        <v>16.447863185275331</v>
      </c>
      <c r="E780">
        <v>75.99416996725337</v>
      </c>
      <c r="F780">
        <v>-1.5551764442616129</v>
      </c>
      <c r="G780">
        <v>1.289532890423928</v>
      </c>
      <c r="H780">
        <v>-25.579329384177981</v>
      </c>
      <c r="I780">
        <v>25.827888905810159</v>
      </c>
      <c r="J780">
        <v>-0.25579329384177979</v>
      </c>
      <c r="K780">
        <v>-8.406359158170881</v>
      </c>
    </row>
    <row r="781" spans="1:11" x14ac:dyDescent="0.3">
      <c r="A781">
        <v>7.7999999999999972</v>
      </c>
      <c r="B781">
        <v>-4.6477103584432129</v>
      </c>
      <c r="C781">
        <v>5.6051352581430596</v>
      </c>
      <c r="D781">
        <v>16.485691935714879</v>
      </c>
      <c r="E781">
        <v>76.15883774285831</v>
      </c>
      <c r="F781">
        <v>-1.580221521870693</v>
      </c>
      <c r="G781">
        <v>1.2537621618317729</v>
      </c>
      <c r="H781">
        <v>-26.05104519974677</v>
      </c>
      <c r="I781">
        <v>25.88387594951584</v>
      </c>
      <c r="J781">
        <v>-0.26051045199746781</v>
      </c>
      <c r="K781">
        <v>-8.5417379560577977</v>
      </c>
    </row>
    <row r="782" spans="1:11" x14ac:dyDescent="0.3">
      <c r="A782">
        <v>7.8099999999999987</v>
      </c>
      <c r="B782">
        <v>-3.2911135544457122</v>
      </c>
      <c r="C782">
        <v>5.6173487262302499</v>
      </c>
      <c r="D782">
        <v>16.52161390067721</v>
      </c>
      <c r="E782">
        <v>76.323874272040271</v>
      </c>
      <c r="F782">
        <v>-1.1189786085115421</v>
      </c>
      <c r="G782">
        <v>1.158092993323701</v>
      </c>
      <c r="H782">
        <v>-18.48733253294473</v>
      </c>
      <c r="I782">
        <v>25.93998836943771</v>
      </c>
      <c r="J782">
        <v>-0.18487332532944731</v>
      </c>
      <c r="K782">
        <v>-6.0485330189813089</v>
      </c>
    </row>
    <row r="783" spans="1:11" x14ac:dyDescent="0.3">
      <c r="A783">
        <v>7.8199999999999967</v>
      </c>
      <c r="B783">
        <v>-0.77410295165780751</v>
      </c>
      <c r="C783">
        <v>5.6282971180095336</v>
      </c>
      <c r="D783">
        <v>16.55381505296922</v>
      </c>
      <c r="E783">
        <v>76.489251416808514</v>
      </c>
      <c r="F783">
        <v>-0.26319500356365461</v>
      </c>
      <c r="G783">
        <v>1.001363162516222</v>
      </c>
      <c r="H783">
        <v>-4.3568814118583123</v>
      </c>
      <c r="I783">
        <v>25.996216598658901</v>
      </c>
      <c r="J783">
        <v>-4.3568814118583127E-2</v>
      </c>
      <c r="K783">
        <v>-1.422675694938673</v>
      </c>
    </row>
    <row r="784" spans="1:11" x14ac:dyDescent="0.3">
      <c r="A784">
        <v>7.8299999999999983</v>
      </c>
      <c r="B784">
        <v>2.4160054410461078</v>
      </c>
      <c r="C784">
        <v>5.6373759894805744</v>
      </c>
      <c r="D784">
        <v>16.58051761611933</v>
      </c>
      <c r="E784">
        <v>76.654923080153964</v>
      </c>
      <c r="F784">
        <v>0.82144184995567671</v>
      </c>
      <c r="G784">
        <v>0.78801696787205167</v>
      </c>
      <c r="H784">
        <v>13.61993106380775</v>
      </c>
      <c r="I784">
        <v>26.052544964196361</v>
      </c>
      <c r="J784">
        <v>0.1361993106380775</v>
      </c>
      <c r="K784">
        <v>4.4402262159766313</v>
      </c>
    </row>
    <row r="785" spans="1:11" x14ac:dyDescent="0.3">
      <c r="A785">
        <v>7.84</v>
      </c>
      <c r="B785">
        <v>4.918412073203851</v>
      </c>
      <c r="C785">
        <v>5.6440574573669764</v>
      </c>
      <c r="D785">
        <v>16.60016899225581</v>
      </c>
      <c r="E785">
        <v>76.82082651319584</v>
      </c>
      <c r="F785">
        <v>1.67226010488931</v>
      </c>
      <c r="G785">
        <v>0.52953661399302021</v>
      </c>
      <c r="H785">
        <v>27.75980034016996</v>
      </c>
      <c r="I785">
        <v>26.108952131430591</v>
      </c>
      <c r="J785">
        <v>0.27759800340169971</v>
      </c>
      <c r="K785">
        <v>9.0392438102124828</v>
      </c>
    </row>
    <row r="786" spans="1:11" x14ac:dyDescent="0.3">
      <c r="A786">
        <v>7.8499999999999979</v>
      </c>
      <c r="B786">
        <v>5.7810793089547481</v>
      </c>
      <c r="C786">
        <v>5.6479667217604348</v>
      </c>
      <c r="D786">
        <v>16.611666828707161</v>
      </c>
      <c r="E786">
        <v>76.986885692300646</v>
      </c>
      <c r="F786">
        <v>1.965566965044615</v>
      </c>
      <c r="G786">
        <v>0.24460901565777071</v>
      </c>
      <c r="H786">
        <v>32.651343552834227</v>
      </c>
      <c r="I786">
        <v>26.165412252326231</v>
      </c>
      <c r="J786">
        <v>0.32651343552834228</v>
      </c>
      <c r="K786">
        <v>10.62468629753846</v>
      </c>
    </row>
    <row r="787" spans="1:11" x14ac:dyDescent="0.3">
      <c r="A787">
        <v>7.8599999999999994</v>
      </c>
      <c r="B787">
        <v>5.3685472857504806</v>
      </c>
      <c r="C787">
        <v>5.6489496376801309</v>
      </c>
      <c r="D787">
        <v>16.614557757882739</v>
      </c>
      <c r="E787">
        <v>77.153016815233599</v>
      </c>
      <c r="F787">
        <v>1.825306077155163</v>
      </c>
      <c r="G787">
        <v>-4.3034602388747352E-2</v>
      </c>
      <c r="H787">
        <v>30.32665324470883</v>
      </c>
      <c r="I787">
        <v>26.221896834123431</v>
      </c>
      <c r="J787">
        <v>0.30326653244708818</v>
      </c>
      <c r="K787">
        <v>9.866519335973857</v>
      </c>
    </row>
    <row r="788" spans="1:11" x14ac:dyDescent="0.3">
      <c r="A788">
        <v>7.8699999999999974</v>
      </c>
      <c r="B788">
        <v>4.3402365539198851</v>
      </c>
      <c r="C788">
        <v>5.6471060297126598</v>
      </c>
      <c r="D788">
        <v>16.609135381507819</v>
      </c>
      <c r="E788">
        <v>77.319135280930553</v>
      </c>
      <c r="F788">
        <v>1.4756804283327609</v>
      </c>
      <c r="G788">
        <v>-0.30849730791988611</v>
      </c>
      <c r="H788">
        <v>24.509776014020279</v>
      </c>
      <c r="I788">
        <v>26.278377112460401</v>
      </c>
      <c r="J788">
        <v>0.24509776014020279</v>
      </c>
      <c r="K788">
        <v>7.9766509639608696</v>
      </c>
    </row>
    <row r="789" spans="1:11" x14ac:dyDescent="0.3">
      <c r="A789">
        <v>7.879999999999999</v>
      </c>
      <c r="B789">
        <v>3.467416632993908</v>
      </c>
      <c r="C789">
        <v>5.6427796915217332</v>
      </c>
      <c r="D789">
        <v>16.59641085741686</v>
      </c>
      <c r="E789">
        <v>77.48516301212517</v>
      </c>
      <c r="F789">
        <v>1.1789216552179289</v>
      </c>
      <c r="G789">
        <v>-0.52955658063962296</v>
      </c>
      <c r="H789">
        <v>19.565868158702688</v>
      </c>
      <c r="I789">
        <v>26.334826541066569</v>
      </c>
      <c r="J789">
        <v>0.1956586815870269</v>
      </c>
      <c r="K789">
        <v>6.3725494876644806</v>
      </c>
    </row>
    <row r="790" spans="1:11" x14ac:dyDescent="0.3">
      <c r="A790">
        <v>7.889999999999997</v>
      </c>
      <c r="B790">
        <v>3.0146902248522429</v>
      </c>
      <c r="C790">
        <v>5.6365148980998674</v>
      </c>
      <c r="D790">
        <v>16.57798499441137</v>
      </c>
      <c r="E790">
        <v>77.651034991384321</v>
      </c>
      <c r="F790">
        <v>1.0249946764497631</v>
      </c>
      <c r="G790">
        <v>-0.68910931541070752</v>
      </c>
      <c r="H790">
        <v>16.99234636553571</v>
      </c>
      <c r="I790">
        <v>26.39122301401467</v>
      </c>
      <c r="J790">
        <v>0.1699234636553571</v>
      </c>
      <c r="K790">
        <v>5.5405117645933117</v>
      </c>
    </row>
    <row r="791" spans="1:11" x14ac:dyDescent="0.3">
      <c r="A791">
        <v>7.8999999999999986</v>
      </c>
      <c r="B791">
        <v>2.110919309829332</v>
      </c>
      <c r="C791">
        <v>5.628997505213519</v>
      </c>
      <c r="D791">
        <v>16.555875015333879</v>
      </c>
      <c r="E791">
        <v>77.816704291433055</v>
      </c>
      <c r="F791">
        <v>0.71771256534197303</v>
      </c>
      <c r="G791">
        <v>-0.77601112008620632</v>
      </c>
      <c r="H791">
        <v>11.882359528736361</v>
      </c>
      <c r="I791">
        <v>26.44755057603124</v>
      </c>
      <c r="J791">
        <v>0.1188235952873636</v>
      </c>
      <c r="K791">
        <v>3.879527380226881</v>
      </c>
    </row>
    <row r="792" spans="1:11" x14ac:dyDescent="0.3">
      <c r="A792">
        <v>7.91</v>
      </c>
      <c r="B792">
        <v>0.24992042997670491</v>
      </c>
      <c r="C792">
        <v>5.6209946756981433</v>
      </c>
      <c r="D792">
        <v>16.532337281465129</v>
      </c>
      <c r="E792">
        <v>77.982145352917044</v>
      </c>
      <c r="F792">
        <v>8.4972946192079665E-2</v>
      </c>
      <c r="G792">
        <v>-0.78505819898970763</v>
      </c>
      <c r="H792">
        <v>1.4048014062472489</v>
      </c>
      <c r="I792">
        <v>26.503800536935799</v>
      </c>
      <c r="J792">
        <v>1.404801406247249E-2</v>
      </c>
      <c r="K792">
        <v>0.45931322265989011</v>
      </c>
    </row>
    <row r="793" spans="1:11" x14ac:dyDescent="0.3">
      <c r="A793">
        <v>7.9199999999999982</v>
      </c>
      <c r="B793">
        <v>-2.0596860591394091</v>
      </c>
      <c r="C793">
        <v>5.6132963412337249</v>
      </c>
      <c r="D793">
        <v>16.509695121275659</v>
      </c>
      <c r="E793">
        <v>78.147355514930751</v>
      </c>
      <c r="F793">
        <v>-0.70029326010739901</v>
      </c>
      <c r="G793">
        <v>-0.71699199689412296</v>
      </c>
      <c r="H793">
        <v>-11.561628219857351</v>
      </c>
      <c r="I793">
        <v>26.559971992020461</v>
      </c>
      <c r="J793">
        <v>-0.11561628219857351</v>
      </c>
      <c r="K793">
        <v>-3.7853689735535081</v>
      </c>
    </row>
    <row r="794" spans="1:11" x14ac:dyDescent="0.3">
      <c r="A794">
        <v>7.93</v>
      </c>
      <c r="B794">
        <v>-3.9796665495901449</v>
      </c>
      <c r="C794">
        <v>5.6066548357602608</v>
      </c>
      <c r="D794">
        <v>16.490161281647829</v>
      </c>
      <c r="E794">
        <v>78.312354796945371</v>
      </c>
      <c r="F794">
        <v>-1.353086626860649</v>
      </c>
      <c r="G794">
        <v>-0.57867001995810519</v>
      </c>
      <c r="H794">
        <v>-22.312616704972939</v>
      </c>
      <c r="I794">
        <v>26.61607174790543</v>
      </c>
      <c r="J794">
        <v>-0.2231261670497294</v>
      </c>
      <c r="K794">
        <v>-7.3139817668143214</v>
      </c>
    </row>
    <row r="795" spans="1:11" x14ac:dyDescent="0.3">
      <c r="A795">
        <v>7.9399999999999977</v>
      </c>
      <c r="B795">
        <v>-4.711381899542193</v>
      </c>
      <c r="C795">
        <v>5.6017229408345628</v>
      </c>
      <c r="D795">
        <v>16.475655708336951</v>
      </c>
      <c r="E795">
        <v>78.477183881895286</v>
      </c>
      <c r="F795">
        <v>-1.6018698458443461</v>
      </c>
      <c r="G795">
        <v>-0.38283451853722278</v>
      </c>
      <c r="H795">
        <v>-26.391856069698221</v>
      </c>
      <c r="I795">
        <v>26.672113636788399</v>
      </c>
      <c r="J795">
        <v>-0.26391856069698222</v>
      </c>
      <c r="K795">
        <v>-8.6587559234829499</v>
      </c>
    </row>
    <row r="796" spans="1:11" x14ac:dyDescent="0.3">
      <c r="A796">
        <v>7.9499999999999993</v>
      </c>
      <c r="B796">
        <v>-4.1851385919676378</v>
      </c>
      <c r="C796">
        <v>5.5989981453895163</v>
      </c>
      <c r="D796">
        <v>16.467641604086811</v>
      </c>
      <c r="E796">
        <v>78.641900368457414</v>
      </c>
      <c r="F796">
        <v>-1.422947121268997</v>
      </c>
      <c r="G796">
        <v>-0.14699195293155221</v>
      </c>
      <c r="H796">
        <v>-23.432583214624891</v>
      </c>
      <c r="I796">
        <v>26.728117242219518</v>
      </c>
      <c r="J796">
        <v>-0.23432583214624891</v>
      </c>
      <c r="K796">
        <v>-7.6916060609134966</v>
      </c>
    </row>
    <row r="797" spans="1:11" x14ac:dyDescent="0.3">
      <c r="A797">
        <v>7.9599999999999973</v>
      </c>
      <c r="B797">
        <v>-2.8123350428393858</v>
      </c>
      <c r="C797">
        <v>5.5987831017759317</v>
      </c>
      <c r="D797">
        <v>16.46700912287039</v>
      </c>
      <c r="E797">
        <v>78.806573622092188</v>
      </c>
      <c r="F797">
        <v>-0.95619391456539138</v>
      </c>
      <c r="G797">
        <v>0.1084849920166775</v>
      </c>
      <c r="H797">
        <v>-15.74565391438145</v>
      </c>
      <c r="I797">
        <v>26.784106148455351</v>
      </c>
      <c r="J797">
        <v>-0.15745653914381449</v>
      </c>
      <c r="K797">
        <v>-5.1686157544075213</v>
      </c>
    </row>
    <row r="798" spans="1:11" x14ac:dyDescent="0.3">
      <c r="A798">
        <v>7.9699999999999989</v>
      </c>
      <c r="B798">
        <v>-0.59780631538298112</v>
      </c>
      <c r="C798">
        <v>5.6011678452298499</v>
      </c>
      <c r="D798">
        <v>16.474023074205441</v>
      </c>
      <c r="E798">
        <v>78.971278783077565</v>
      </c>
      <c r="F798">
        <v>-0.20325414723021359</v>
      </c>
      <c r="G798">
        <v>0.3624250037451926</v>
      </c>
      <c r="H798">
        <v>-3.3484135113984879</v>
      </c>
      <c r="I798">
        <v>26.840105903190381</v>
      </c>
      <c r="J798">
        <v>-3.3484135113984882E-2</v>
      </c>
      <c r="K798">
        <v>-1.0986710661092629</v>
      </c>
    </row>
    <row r="799" spans="1:11" x14ac:dyDescent="0.3">
      <c r="A799">
        <v>7.9799999999999969</v>
      </c>
      <c r="B799">
        <v>2.6044552904411682</v>
      </c>
      <c r="C799">
        <v>5.6060316018508356</v>
      </c>
      <c r="D799">
        <v>16.488328240737751</v>
      </c>
      <c r="E799">
        <v>79.136090539652287</v>
      </c>
      <c r="F799">
        <v>0.88551479874999706</v>
      </c>
      <c r="G799">
        <v>0.59450509063418977</v>
      </c>
      <c r="H799">
        <v>14.600658663820781</v>
      </c>
      <c r="I799">
        <v>26.896141900425778</v>
      </c>
      <c r="J799">
        <v>0.14600658663820781</v>
      </c>
      <c r="K799">
        <v>4.7865664797297143</v>
      </c>
    </row>
    <row r="800" spans="1:11" x14ac:dyDescent="0.3">
      <c r="A800">
        <v>7.9899999999999984</v>
      </c>
      <c r="B800">
        <v>7.0868986744062177</v>
      </c>
      <c r="C800">
        <v>5.6130579470425337</v>
      </c>
      <c r="D800">
        <v>16.5089939618898</v>
      </c>
      <c r="E800">
        <v>79.301077150665421</v>
      </c>
      <c r="F800">
        <v>2.4095455492981142</v>
      </c>
      <c r="G800">
        <v>0.78652326874308898</v>
      </c>
      <c r="H800">
        <v>39.779172924261019</v>
      </c>
      <c r="I800">
        <v>26.95223734817025</v>
      </c>
      <c r="J800">
        <v>0.39779172924261019</v>
      </c>
      <c r="K800">
        <v>13.024570536746561</v>
      </c>
    </row>
    <row r="801" spans="1:11" x14ac:dyDescent="0.3">
      <c r="A801">
        <v>8</v>
      </c>
      <c r="B801">
        <v>13.200455371688401</v>
      </c>
      <c r="C801">
        <v>5.6217620672256974</v>
      </c>
      <c r="D801">
        <v>16.534594315369699</v>
      </c>
      <c r="E801">
        <v>79.466295092051723</v>
      </c>
      <c r="F801">
        <v>4.4881548263740561</v>
      </c>
      <c r="G801">
        <v>0.92368989050131134</v>
      </c>
      <c r="H801">
        <v>74.209819278663531</v>
      </c>
      <c r="I801">
        <v>27.008411448241581</v>
      </c>
      <c r="J801">
        <v>0.74209819278663536</v>
      </c>
      <c r="K801">
        <v>24.260296358778682</v>
      </c>
    </row>
    <row r="802" spans="1:11" x14ac:dyDescent="0.3">
      <c r="A802">
        <v>8.009999999999998</v>
      </c>
      <c r="B802">
        <v>20.528982023768851</v>
      </c>
      <c r="C802">
        <v>5.6315317448525599</v>
      </c>
      <c r="D802">
        <v>16.56332866133106</v>
      </c>
      <c r="E802">
        <v>79.631784706935221</v>
      </c>
      <c r="F802">
        <v>6.9798538880814087</v>
      </c>
      <c r="G802">
        <v>0.9957821702968328</v>
      </c>
      <c r="H802">
        <v>115.6096139563618</v>
      </c>
      <c r="I802">
        <v>27.064677917301982</v>
      </c>
      <c r="J802">
        <v>1.156096139563618</v>
      </c>
      <c r="K802">
        <v>37.728939935575177</v>
      </c>
    </row>
    <row r="803" spans="1:11" x14ac:dyDescent="0.3">
      <c r="A803">
        <v>8.02</v>
      </c>
      <c r="B803">
        <v>28.466339211331029</v>
      </c>
      <c r="C803">
        <v>5.641677710631634</v>
      </c>
      <c r="D803">
        <v>16.593169737151861</v>
      </c>
      <c r="E803">
        <v>79.797567198927638</v>
      </c>
      <c r="F803">
        <v>9.6785553318525501</v>
      </c>
      <c r="G803">
        <v>0.99790458781638947</v>
      </c>
      <c r="H803">
        <v>160.59791143184549</v>
      </c>
      <c r="I803">
        <v>27.1210439645794</v>
      </c>
      <c r="J803">
        <v>1.605979114318455</v>
      </c>
      <c r="K803">
        <v>52.316515307311079</v>
      </c>
    </row>
    <row r="804" spans="1:11" x14ac:dyDescent="0.3">
      <c r="A804">
        <v>8.0299999999999976</v>
      </c>
      <c r="B804">
        <v>36.775014804340437</v>
      </c>
      <c r="C804">
        <v>5.6514898366088877</v>
      </c>
      <c r="D804">
        <v>16.62202893120261</v>
      </c>
      <c r="E804">
        <v>79.963643192269416</v>
      </c>
      <c r="F804">
        <v>12.503505033475751</v>
      </c>
      <c r="G804">
        <v>0.9311989740954818</v>
      </c>
      <c r="H804">
        <v>207.83362240787139</v>
      </c>
      <c r="I804">
        <v>27.177509802315601</v>
      </c>
      <c r="J804">
        <v>2.078336224078714</v>
      </c>
      <c r="K804">
        <v>67.586513694463505</v>
      </c>
    </row>
    <row r="805" spans="1:11" x14ac:dyDescent="0.3">
      <c r="A805">
        <v>8.0399999999999991</v>
      </c>
      <c r="B805">
        <v>44.737228061760732</v>
      </c>
      <c r="C805">
        <v>5.6603016901135437</v>
      </c>
      <c r="D805">
        <v>16.647946147392769</v>
      </c>
      <c r="E805">
        <v>80.129993067662383</v>
      </c>
      <c r="F805">
        <v>15.21065754099865</v>
      </c>
      <c r="G805">
        <v>0.80358941178721999</v>
      </c>
      <c r="H805">
        <v>253.22620760897931</v>
      </c>
      <c r="I805">
        <v>27.23406875994921</v>
      </c>
      <c r="J805">
        <v>2.5322620760897929</v>
      </c>
      <c r="K805">
        <v>82.219770491884589</v>
      </c>
    </row>
    <row r="806" spans="1:11" x14ac:dyDescent="0.3">
      <c r="A806">
        <v>8.0499999999999972</v>
      </c>
      <c r="B806">
        <v>51.29536120435931</v>
      </c>
      <c r="C806">
        <v>5.6675616248446321</v>
      </c>
      <c r="D806">
        <v>16.669298896601859</v>
      </c>
      <c r="E806">
        <v>80.296579292882356</v>
      </c>
      <c r="F806">
        <v>17.440422809482168</v>
      </c>
      <c r="G806">
        <v>0.63016918037401837</v>
      </c>
      <c r="H806">
        <v>290.71962069437097</v>
      </c>
      <c r="I806">
        <v>27.290708076524009</v>
      </c>
      <c r="J806">
        <v>2.9071962069437101</v>
      </c>
      <c r="K806">
        <v>94.272555726930634</v>
      </c>
    </row>
    <row r="807" spans="1:11" x14ac:dyDescent="0.3">
      <c r="A807">
        <v>8.0599999999999987</v>
      </c>
      <c r="B807">
        <v>55.472648856229938</v>
      </c>
      <c r="C807">
        <v>5.672905073721024</v>
      </c>
      <c r="D807">
        <v>16.685014922708891</v>
      </c>
      <c r="E807">
        <v>80.46335086197891</v>
      </c>
      <c r="F807">
        <v>18.86070061111818</v>
      </c>
      <c r="G807">
        <v>0.4329531510399498</v>
      </c>
      <c r="H807">
        <v>314.69107114925163</v>
      </c>
      <c r="I807">
        <v>27.347410410016831</v>
      </c>
      <c r="J807">
        <v>3.1469107114925161</v>
      </c>
      <c r="K807">
        <v>101.9497330330712</v>
      </c>
    </row>
    <row r="808" spans="1:11" x14ac:dyDescent="0.3">
      <c r="A808">
        <v>8.0699999999999967</v>
      </c>
      <c r="B808">
        <v>56.588447198426017</v>
      </c>
      <c r="C808">
        <v>5.6762206878654311</v>
      </c>
      <c r="D808">
        <v>16.694766729015971</v>
      </c>
      <c r="E808">
        <v>80.63024977023754</v>
      </c>
      <c r="F808">
        <v>19.240072047464849</v>
      </c>
      <c r="G808">
        <v>0.23893195832216391</v>
      </c>
      <c r="H808">
        <v>321.20851468188641</v>
      </c>
      <c r="I808">
        <v>27.404156038824759</v>
      </c>
      <c r="J808">
        <v>3.2120851468188638</v>
      </c>
      <c r="K808">
        <v>104.0003894457559</v>
      </c>
    </row>
    <row r="809" spans="1:11" x14ac:dyDescent="0.3">
      <c r="A809">
        <v>8.0799999999999983</v>
      </c>
      <c r="B809">
        <v>55.287613278613428</v>
      </c>
      <c r="C809">
        <v>5.6776837128874673</v>
      </c>
      <c r="D809">
        <v>16.699069743786669</v>
      </c>
      <c r="E809">
        <v>80.797218952601554</v>
      </c>
      <c r="F809">
        <v>18.79778851472857</v>
      </c>
      <c r="G809">
        <v>7.5060736147802842E-2</v>
      </c>
      <c r="H809">
        <v>313.90558143640442</v>
      </c>
      <c r="I809">
        <v>27.460925560828521</v>
      </c>
      <c r="J809">
        <v>3.1390558143640441</v>
      </c>
      <c r="K809">
        <v>101.6096676471815</v>
      </c>
    </row>
    <row r="810" spans="1:11" x14ac:dyDescent="0.3">
      <c r="A810">
        <v>8.09</v>
      </c>
      <c r="B810">
        <v>53.175820213746768</v>
      </c>
      <c r="C810">
        <v>5.6777219025883872</v>
      </c>
      <c r="D810">
        <v>16.699182066436428</v>
      </c>
      <c r="E810">
        <v>80.96421021165267</v>
      </c>
      <c r="F810">
        <v>18.079778872673909</v>
      </c>
      <c r="G810">
        <v>-3.8427246447225727E-2</v>
      </c>
      <c r="H810">
        <v>301.91751911569241</v>
      </c>
      <c r="I810">
        <v>27.517702588905909</v>
      </c>
      <c r="J810">
        <v>3.0191751911569238</v>
      </c>
      <c r="K810">
        <v>97.728534446885973</v>
      </c>
    </row>
    <row r="811" spans="1:11" x14ac:dyDescent="0.3">
      <c r="A811">
        <v>8.0999999999999979</v>
      </c>
      <c r="B811">
        <v>51.53619344375327</v>
      </c>
      <c r="C811">
        <v>5.6769151679585228</v>
      </c>
      <c r="D811">
        <v>16.696809317525069</v>
      </c>
      <c r="E811">
        <v>81.131190168572473</v>
      </c>
      <c r="F811">
        <v>17.522305770876109</v>
      </c>
      <c r="G811">
        <v>-9.2451137411586615E-2</v>
      </c>
      <c r="H811">
        <v>292.56659825968751</v>
      </c>
      <c r="I811">
        <v>27.574475774258641</v>
      </c>
      <c r="J811">
        <v>2.9256659825968749</v>
      </c>
      <c r="K811">
        <v>94.715166329060068</v>
      </c>
    </row>
    <row r="812" spans="1:11" x14ac:dyDescent="0.3">
      <c r="A812">
        <v>8.11</v>
      </c>
      <c r="B812">
        <v>50.534188913941421</v>
      </c>
      <c r="C812">
        <v>5.6758728798401554</v>
      </c>
      <c r="D812">
        <v>16.693743764235752</v>
      </c>
      <c r="E812">
        <v>81.298142933981282</v>
      </c>
      <c r="F812">
        <v>17.181624230740081</v>
      </c>
      <c r="G812">
        <v>-8.8708642171786423E-2</v>
      </c>
      <c r="H812">
        <v>286.82563236135923</v>
      </c>
      <c r="I812">
        <v>27.631239714497639</v>
      </c>
      <c r="J812">
        <v>2.8682563236135921</v>
      </c>
      <c r="K812">
        <v>92.873644490486939</v>
      </c>
    </row>
    <row r="813" spans="1:11" x14ac:dyDescent="0.3">
      <c r="A813">
        <v>8.1199999999999974</v>
      </c>
      <c r="B813">
        <v>48.677439534034647</v>
      </c>
      <c r="C813">
        <v>5.6751409951150871</v>
      </c>
      <c r="D813">
        <v>16.691591162103201</v>
      </c>
      <c r="E813">
        <v>81.465069608612978</v>
      </c>
      <c r="F813">
        <v>16.55032944157178</v>
      </c>
      <c r="G813">
        <v>-3.5234485666091331E-2</v>
      </c>
      <c r="H813">
        <v>276.25133263683591</v>
      </c>
      <c r="I813">
        <v>27.687994783872409</v>
      </c>
      <c r="J813">
        <v>2.7625133263683579</v>
      </c>
      <c r="K813">
        <v>89.461240224712327</v>
      </c>
    </row>
    <row r="814" spans="1:11" x14ac:dyDescent="0.3">
      <c r="A814">
        <v>8.129999999999999</v>
      </c>
      <c r="B814">
        <v>44.295782021226358</v>
      </c>
      <c r="C814">
        <v>5.6751681901268336</v>
      </c>
      <c r="D814">
        <v>16.691671147431862</v>
      </c>
      <c r="E814">
        <v>81.631985920160645</v>
      </c>
      <c r="F814">
        <v>15.06056588721696</v>
      </c>
      <c r="G814">
        <v>5.914052577389306E-2</v>
      </c>
      <c r="H814">
        <v>251.38601308365591</v>
      </c>
      <c r="I814">
        <v>27.74474632979862</v>
      </c>
      <c r="J814">
        <v>2.51386013083656</v>
      </c>
      <c r="K814">
        <v>81.408464255226832</v>
      </c>
    </row>
    <row r="815" spans="1:11" x14ac:dyDescent="0.3">
      <c r="A815">
        <v>8.139999999999997</v>
      </c>
      <c r="B815">
        <v>36.900930373497417</v>
      </c>
      <c r="C815">
        <v>5.6763238056305649</v>
      </c>
      <c r="D815">
        <v>16.695070016560479</v>
      </c>
      <c r="E815">
        <v>81.798919625980616</v>
      </c>
      <c r="F815">
        <v>12.546316326989119</v>
      </c>
      <c r="G815">
        <v>0.18830987000373331</v>
      </c>
      <c r="H815">
        <v>209.4616295289994</v>
      </c>
      <c r="I815">
        <v>27.80150378977741</v>
      </c>
      <c r="J815">
        <v>2.094616295289994</v>
      </c>
      <c r="K815">
        <v>67.817926091833101</v>
      </c>
    </row>
    <row r="816" spans="1:11" x14ac:dyDescent="0.3">
      <c r="A816">
        <v>8.1499999999999986</v>
      </c>
      <c r="B816">
        <v>27.16561698869371</v>
      </c>
      <c r="C816">
        <v>5.6789343875269083</v>
      </c>
      <c r="D816">
        <v>16.70274819860855</v>
      </c>
      <c r="E816">
        <v>81.965908717056465</v>
      </c>
      <c r="F816">
        <v>9.2363097761558635</v>
      </c>
      <c r="G816">
        <v>0.34881002646649512</v>
      </c>
      <c r="H816">
        <v>154.2717564754779</v>
      </c>
      <c r="I816">
        <v>27.858280080743189</v>
      </c>
      <c r="J816">
        <v>1.5427175647547791</v>
      </c>
      <c r="K816">
        <v>49.925998790031691</v>
      </c>
    </row>
    <row r="817" spans="1:11" x14ac:dyDescent="0.3">
      <c r="A817">
        <v>8.16</v>
      </c>
      <c r="B817">
        <v>17.417596878434068</v>
      </c>
      <c r="C817">
        <v>5.6833000061598948</v>
      </c>
      <c r="D817">
        <v>16.71558825341145</v>
      </c>
      <c r="E817">
        <v>82.133000399316572</v>
      </c>
      <c r="F817">
        <v>5.9219829386675844</v>
      </c>
      <c r="G817">
        <v>0.53651745302509823</v>
      </c>
      <c r="H817">
        <v>98.989428446494898</v>
      </c>
      <c r="I817">
        <v>27.91509125271163</v>
      </c>
      <c r="J817">
        <v>0.98989428446494898</v>
      </c>
      <c r="K817">
        <v>32.01071858739234</v>
      </c>
    </row>
    <row r="818" spans="1:11" x14ac:dyDescent="0.3">
      <c r="A818">
        <v>8.1699999999999982</v>
      </c>
      <c r="B818">
        <v>9.7611967367382597</v>
      </c>
      <c r="C818">
        <v>5.6896647365874102</v>
      </c>
      <c r="D818">
        <v>16.734308048786499</v>
      </c>
      <c r="E818">
        <v>82.300249880827565</v>
      </c>
      <c r="F818">
        <v>3.318806890491008</v>
      </c>
      <c r="G818">
        <v>0.74255170513408686</v>
      </c>
      <c r="H818">
        <v>55.537936859911781</v>
      </c>
      <c r="I818">
        <v>27.971956076425361</v>
      </c>
      <c r="J818">
        <v>0.55537936859911785</v>
      </c>
      <c r="K818">
        <v>17.939496705356799</v>
      </c>
    </row>
    <row r="819" spans="1:11" x14ac:dyDescent="0.3">
      <c r="A819">
        <v>8.18</v>
      </c>
      <c r="B819">
        <v>4.1633297678929084</v>
      </c>
      <c r="C819">
        <v>5.6981510402625766</v>
      </c>
      <c r="D819">
        <v>16.75926776547816</v>
      </c>
      <c r="E819">
        <v>82.467717759898875</v>
      </c>
      <c r="F819">
        <v>1.4155321210835889</v>
      </c>
      <c r="G819">
        <v>0.95158805693182913</v>
      </c>
      <c r="H819">
        <v>23.723281847875128</v>
      </c>
      <c r="I819">
        <v>28.028895155309609</v>
      </c>
      <c r="J819">
        <v>0.2372328184787513</v>
      </c>
      <c r="K819">
        <v>7.6515249788302109</v>
      </c>
    </row>
    <row r="820" spans="1:11" x14ac:dyDescent="0.3">
      <c r="A820">
        <v>8.1899999999999977</v>
      </c>
      <c r="B820">
        <v>0.1068504974507396</v>
      </c>
      <c r="C820">
        <v>5.7086964977260468</v>
      </c>
      <c r="D820">
        <v>16.79028381684131</v>
      </c>
      <c r="E820">
        <v>82.635465517810474</v>
      </c>
      <c r="F820">
        <v>3.6329169133251467E-2</v>
      </c>
      <c r="G820">
        <v>1.1434717425232499</v>
      </c>
      <c r="H820">
        <v>0.60997706057732304</v>
      </c>
      <c r="I820">
        <v>28.08592939299956</v>
      </c>
      <c r="J820">
        <v>6.0997706057732302E-3</v>
      </c>
      <c r="K820">
        <v>0.19637388720676471</v>
      </c>
    </row>
    <row r="821" spans="1:11" x14ac:dyDescent="0.3">
      <c r="A821">
        <v>8.1999999999999993</v>
      </c>
      <c r="B821">
        <v>-2.6623855701658372</v>
      </c>
      <c r="C821">
        <v>5.7210204751130416</v>
      </c>
      <c r="D821">
        <v>16.826530809156001</v>
      </c>
      <c r="E821">
        <v>82.803549590940477</v>
      </c>
      <c r="F821">
        <v>-0.90521109385638476</v>
      </c>
      <c r="G821">
        <v>1.296498687231606</v>
      </c>
      <c r="H821">
        <v>-15.23156235956426</v>
      </c>
      <c r="I821">
        <v>28.143077977863751</v>
      </c>
      <c r="J821">
        <v>-0.15231562359564271</v>
      </c>
      <c r="K821">
        <v>-4.8930329397642414</v>
      </c>
    </row>
    <row r="822" spans="1:11" x14ac:dyDescent="0.3">
      <c r="A822">
        <v>8.2099999999999973</v>
      </c>
      <c r="B822">
        <v>-4.1340435982247268</v>
      </c>
      <c r="C822">
        <v>5.7346264714706789</v>
      </c>
      <c r="D822">
        <v>16.866548445501991</v>
      </c>
      <c r="E822">
        <v>82.972014987213768</v>
      </c>
      <c r="F822">
        <v>-1.4055748233964069</v>
      </c>
      <c r="G822">
        <v>1.391004402119655</v>
      </c>
      <c r="H822">
        <v>-23.707195852593411</v>
      </c>
      <c r="I822">
        <v>28.20035621259667</v>
      </c>
      <c r="J822">
        <v>-0.23707195852593421</v>
      </c>
      <c r="K822">
        <v>-7.5977017480886877</v>
      </c>
    </row>
    <row r="823" spans="1:11" x14ac:dyDescent="0.3">
      <c r="A823">
        <v>8.2199999999999989</v>
      </c>
      <c r="B823">
        <v>-3.970967633637434</v>
      </c>
      <c r="C823">
        <v>5.7488405631554347</v>
      </c>
      <c r="D823">
        <v>16.908354597515981</v>
      </c>
      <c r="E823">
        <v>83.140889502428848</v>
      </c>
      <c r="F823">
        <v>-1.3501289954367279</v>
      </c>
      <c r="G823">
        <v>1.412510423946012</v>
      </c>
      <c r="H823">
        <v>-22.828459807232228</v>
      </c>
      <c r="I823">
        <v>28.257773547769801</v>
      </c>
      <c r="J823">
        <v>-0.22828459807232229</v>
      </c>
      <c r="K823">
        <v>-7.2979945699282576</v>
      </c>
    </row>
    <row r="824" spans="1:11" x14ac:dyDescent="0.3">
      <c r="A824">
        <v>8.2299999999999969</v>
      </c>
      <c r="B824">
        <v>-2.6114808455351191</v>
      </c>
      <c r="C824">
        <v>5.7628766799495992</v>
      </c>
      <c r="D824">
        <v>16.94963729396941</v>
      </c>
      <c r="E824">
        <v>83.310179461886278</v>
      </c>
      <c r="F824">
        <v>-0.88790348748194059</v>
      </c>
      <c r="G824">
        <v>1.353456747003712</v>
      </c>
      <c r="H824">
        <v>-15.049642064869399</v>
      </c>
      <c r="I824">
        <v>28.315332133985329</v>
      </c>
      <c r="J824">
        <v>-0.15049642064869401</v>
      </c>
      <c r="K824">
        <v>-4.7994783107131918</v>
      </c>
    </row>
    <row r="825" spans="1:11" x14ac:dyDescent="0.3">
      <c r="A825">
        <v>8.2399999999999984</v>
      </c>
      <c r="B825">
        <v>-0.65147649898339055</v>
      </c>
      <c r="C825">
        <v>5.7759096980955089</v>
      </c>
      <c r="D825">
        <v>16.98796970028091</v>
      </c>
      <c r="E825">
        <v>83.479867496857537</v>
      </c>
      <c r="F825">
        <v>-0.22150200965435279</v>
      </c>
      <c r="G825">
        <v>1.213642771081735</v>
      </c>
      <c r="H825">
        <v>-3.7628694285594739</v>
      </c>
      <c r="I825">
        <v>28.37302606587555</v>
      </c>
      <c r="J825">
        <v>-3.7628694285594753E-2</v>
      </c>
      <c r="K825">
        <v>-1.1973081602937989</v>
      </c>
    </row>
    <row r="826" spans="1:11" x14ac:dyDescent="0.3">
      <c r="A826">
        <v>8.25</v>
      </c>
      <c r="B826">
        <v>1.635940099428127</v>
      </c>
      <c r="C826">
        <v>5.7871495353712339</v>
      </c>
      <c r="D826">
        <v>17.021028045209508</v>
      </c>
      <c r="E826">
        <v>83.649912485584991</v>
      </c>
      <c r="F826">
        <v>0.55621963380556305</v>
      </c>
      <c r="G826">
        <v>1.0004332380643799</v>
      </c>
      <c r="H826">
        <v>9.4674299863006528</v>
      </c>
      <c r="I826">
        <v>28.43084136204288</v>
      </c>
      <c r="J826">
        <v>9.4674299863006531E-2</v>
      </c>
      <c r="K826">
        <v>3.0065926151652058</v>
      </c>
    </row>
    <row r="827" spans="1:11" x14ac:dyDescent="0.3">
      <c r="A827">
        <v>8.259999999999998</v>
      </c>
      <c r="B827">
        <v>3.7888948926782682</v>
      </c>
      <c r="C827">
        <v>5.7959183628567974</v>
      </c>
      <c r="D827">
        <v>17.04681871428469</v>
      </c>
      <c r="E827">
        <v>83.820251719382469</v>
      </c>
      <c r="F827">
        <v>1.2882242635106109</v>
      </c>
      <c r="G827">
        <v>0.72865766474632387</v>
      </c>
      <c r="H827">
        <v>21.960125483408309</v>
      </c>
      <c r="I827">
        <v>28.48875670153403</v>
      </c>
      <c r="J827">
        <v>0.21960125483408299</v>
      </c>
      <c r="K827">
        <v>6.9633743973546558</v>
      </c>
    </row>
    <row r="828" spans="1:11" x14ac:dyDescent="0.3">
      <c r="A828">
        <v>8.27</v>
      </c>
      <c r="B828">
        <v>5.7406701730209164</v>
      </c>
      <c r="C828">
        <v>5.8017226886661604</v>
      </c>
      <c r="D828">
        <v>17.06389026078282</v>
      </c>
      <c r="E828">
        <v>83.990805264257801</v>
      </c>
      <c r="F828">
        <v>1.9518278588271121</v>
      </c>
      <c r="G828">
        <v>0.41956900482875698</v>
      </c>
      <c r="H828">
        <v>33.305776390964553</v>
      </c>
      <c r="I828">
        <v>28.546744906791641</v>
      </c>
      <c r="J828">
        <v>0.33305776390964548</v>
      </c>
      <c r="K828">
        <v>10.55042085852493</v>
      </c>
    </row>
    <row r="829" spans="1:11" x14ac:dyDescent="0.3">
      <c r="A829">
        <v>8.2799999999999976</v>
      </c>
      <c r="B829">
        <v>7.0122700734191739</v>
      </c>
      <c r="C829">
        <v>5.8043097429533717</v>
      </c>
      <c r="D829">
        <v>17.071499243980501</v>
      </c>
      <c r="E829">
        <v>84.161482211781617</v>
      </c>
      <c r="F829">
        <v>2.384171824962519</v>
      </c>
      <c r="G829">
        <v>9.9140622915205867E-2</v>
      </c>
      <c r="H829">
        <v>40.701387507367272</v>
      </c>
      <c r="I829">
        <v>28.604775068949738</v>
      </c>
      <c r="J829">
        <v>0.40701387507367259</v>
      </c>
      <c r="K829">
        <v>12.88741527006767</v>
      </c>
    </row>
    <row r="830" spans="1:11" x14ac:dyDescent="0.3">
      <c r="A830">
        <v>8.2899999999999991</v>
      </c>
      <c r="B830">
        <v>6.642861725337216</v>
      </c>
      <c r="C830">
        <v>5.8037055011244636</v>
      </c>
      <c r="D830">
        <v>17.069722062130779</v>
      </c>
      <c r="E830">
        <v>84.332188318312177</v>
      </c>
      <c r="F830">
        <v>2.258572986614654</v>
      </c>
      <c r="G830">
        <v>-0.20405344113711979</v>
      </c>
      <c r="H830">
        <v>38.553213138548749</v>
      </c>
      <c r="I830">
        <v>28.662815145170129</v>
      </c>
      <c r="J830">
        <v>0.38553213138548748</v>
      </c>
      <c r="K830">
        <v>12.20850263034948</v>
      </c>
    </row>
    <row r="831" spans="1:11" x14ac:dyDescent="0.3">
      <c r="A831">
        <v>8.2999999999999972</v>
      </c>
      <c r="B831">
        <v>4.7915527227650836</v>
      </c>
      <c r="C831">
        <v>5.8002286741306293</v>
      </c>
      <c r="D831">
        <v>17.059496100384202</v>
      </c>
      <c r="E831">
        <v>84.502834409124759</v>
      </c>
      <c r="F831">
        <v>1.629127925740129</v>
      </c>
      <c r="G831">
        <v>-0.46190386086220059</v>
      </c>
      <c r="H831">
        <v>27.792101496190728</v>
      </c>
      <c r="I831">
        <v>28.720834816046398</v>
      </c>
      <c r="J831">
        <v>0.2779210149619073</v>
      </c>
      <c r="K831">
        <v>8.8060968958925869</v>
      </c>
    </row>
    <row r="832" spans="1:11" x14ac:dyDescent="0.3">
      <c r="A832">
        <v>8.3099999999999987</v>
      </c>
      <c r="B832">
        <v>2.2904085032709238</v>
      </c>
      <c r="C832">
        <v>5.7944674239072196</v>
      </c>
      <c r="D832">
        <v>17.042551246785941</v>
      </c>
      <c r="E832">
        <v>84.673344645860595</v>
      </c>
      <c r="F832">
        <v>0.77873889111211436</v>
      </c>
      <c r="G832">
        <v>-0.65079349608176962</v>
      </c>
      <c r="H832">
        <v>13.271697459643461</v>
      </c>
      <c r="I832">
        <v>28.778808296536589</v>
      </c>
      <c r="J832">
        <v>0.13271697459643461</v>
      </c>
      <c r="K832">
        <v>4.2093994114168343</v>
      </c>
    </row>
    <row r="833" spans="1:11" x14ac:dyDescent="0.3">
      <c r="A833">
        <v>8.3199999999999967</v>
      </c>
      <c r="B833">
        <v>0.11238878630908</v>
      </c>
      <c r="C833">
        <v>5.7872128042089939</v>
      </c>
      <c r="D833">
        <v>17.021214130026451</v>
      </c>
      <c r="E833">
        <v>84.843663472744666</v>
      </c>
      <c r="F833">
        <v>3.8212187345087197E-2</v>
      </c>
      <c r="G833">
        <v>-0.75521483395561972</v>
      </c>
      <c r="H833">
        <v>0.65041782317741625</v>
      </c>
      <c r="I833">
        <v>28.836716697677168</v>
      </c>
      <c r="J833">
        <v>6.5041782317741626E-3</v>
      </c>
      <c r="K833">
        <v>0.20655236402749841</v>
      </c>
    </row>
    <row r="834" spans="1:11" x14ac:dyDescent="0.3">
      <c r="A834">
        <v>8.3299999999999983</v>
      </c>
      <c r="B834">
        <v>-1.142012581984057</v>
      </c>
      <c r="C834">
        <v>5.7793631272281081</v>
      </c>
      <c r="D834">
        <v>16.998126844788551</v>
      </c>
      <c r="E834">
        <v>85.013760177618735</v>
      </c>
      <c r="F834">
        <v>-0.38828427787457931</v>
      </c>
      <c r="G834">
        <v>-0.76935020653685626</v>
      </c>
      <c r="H834">
        <v>-6.6001054071492247</v>
      </c>
      <c r="I834">
        <v>28.894549577334359</v>
      </c>
      <c r="J834">
        <v>-6.6001054071492246E-2</v>
      </c>
      <c r="K834">
        <v>-2.0988339344571849</v>
      </c>
    </row>
    <row r="835" spans="1:11" x14ac:dyDescent="0.3">
      <c r="A835">
        <v>8.34</v>
      </c>
      <c r="B835">
        <v>-2.056254679731703</v>
      </c>
      <c r="C835">
        <v>5.7718258000782567</v>
      </c>
      <c r="D835">
        <v>16.975958235524281</v>
      </c>
      <c r="E835">
        <v>85.183630603020305</v>
      </c>
      <c r="F835">
        <v>-0.69912659110877917</v>
      </c>
      <c r="G835">
        <v>-0.69635667469691853</v>
      </c>
      <c r="H835">
        <v>-11.868343812007099</v>
      </c>
      <c r="I835">
        <v>28.952305521970889</v>
      </c>
      <c r="J835">
        <v>-0.118683438120071</v>
      </c>
      <c r="K835">
        <v>-3.77906265464205</v>
      </c>
    </row>
    <row r="836" spans="1:11" x14ac:dyDescent="0.3">
      <c r="A836">
        <v>8.3499999999999979</v>
      </c>
      <c r="B836">
        <v>-3.1542706455084182</v>
      </c>
      <c r="C836">
        <v>5.7654359937341697</v>
      </c>
      <c r="D836">
        <v>16.957164687453439</v>
      </c>
      <c r="E836">
        <v>85.353296217635204</v>
      </c>
      <c r="F836">
        <v>-1.072452019472862</v>
      </c>
      <c r="G836">
        <v>-0.54647248179375829</v>
      </c>
      <c r="H836">
        <v>-18.18574551359335</v>
      </c>
      <c r="I836">
        <v>29.00999183093996</v>
      </c>
      <c r="J836">
        <v>-0.18185745513593349</v>
      </c>
      <c r="K836">
        <v>-5.7970379430965524</v>
      </c>
    </row>
    <row r="837" spans="1:11" x14ac:dyDescent="0.3">
      <c r="A837">
        <v>8.36</v>
      </c>
      <c r="B837">
        <v>-4.2955534910977908</v>
      </c>
      <c r="C837">
        <v>5.7608963504423816</v>
      </c>
      <c r="D837">
        <v>16.943812795418769</v>
      </c>
      <c r="E837">
        <v>85.522801105049567</v>
      </c>
      <c r="F837">
        <v>-1.4604881869732489</v>
      </c>
      <c r="G837">
        <v>-0.33512332344143297</v>
      </c>
      <c r="H837">
        <v>-24.746238429995291</v>
      </c>
      <c r="I837">
        <v>29.067623492660839</v>
      </c>
      <c r="J837">
        <v>-0.2474623842999529</v>
      </c>
      <c r="K837">
        <v>-7.8945307403959406</v>
      </c>
    </row>
    <row r="838" spans="1:11" x14ac:dyDescent="0.3">
      <c r="A838">
        <v>8.3699999999999974</v>
      </c>
      <c r="B838">
        <v>-4.9299320175412067</v>
      </c>
      <c r="C838">
        <v>5.758733527265341</v>
      </c>
      <c r="D838">
        <v>16.937451550780409</v>
      </c>
      <c r="E838">
        <v>85.69220742678057</v>
      </c>
      <c r="F838">
        <v>-1.67617688596401</v>
      </c>
      <c r="G838">
        <v>-8.1539136846764393E-2</v>
      </c>
      <c r="H838">
        <v>-28.39016479655341</v>
      </c>
      <c r="I838">
        <v>29.125221642049379</v>
      </c>
      <c r="J838">
        <v>-0.28390164796553408</v>
      </c>
      <c r="K838">
        <v>-9.0604155998054612</v>
      </c>
    </row>
    <row r="839" spans="1:11" x14ac:dyDescent="0.3">
      <c r="A839">
        <v>8.379999999999999</v>
      </c>
      <c r="B839">
        <v>-4.0079003065376098</v>
      </c>
      <c r="C839">
        <v>5.7592655677054463</v>
      </c>
      <c r="D839">
        <v>16.93901637560425</v>
      </c>
      <c r="E839">
        <v>85.861589766412493</v>
      </c>
      <c r="F839">
        <v>-1.3626861042227869</v>
      </c>
      <c r="G839">
        <v>0.19207308951738611</v>
      </c>
      <c r="H839">
        <v>-23.082562234238161</v>
      </c>
      <c r="I839">
        <v>29.182811637524232</v>
      </c>
      <c r="J839">
        <v>-0.2308256223423816</v>
      </c>
      <c r="K839">
        <v>-7.3658708336366887</v>
      </c>
    </row>
    <row r="840" spans="1:11" x14ac:dyDescent="0.3">
      <c r="A840">
        <v>8.389999999999997</v>
      </c>
      <c r="B840">
        <v>-1.188869819442244</v>
      </c>
      <c r="C840">
        <v>5.7625749890556888</v>
      </c>
      <c r="D840">
        <v>16.948749967810851</v>
      </c>
      <c r="E840">
        <v>86.031028598129566</v>
      </c>
      <c r="F840">
        <v>-0.40421573861036308</v>
      </c>
      <c r="G840">
        <v>0.4611922845916272</v>
      </c>
      <c r="H840">
        <v>-6.8509514867610291</v>
      </c>
      <c r="I840">
        <v>29.24042084030804</v>
      </c>
      <c r="J840">
        <v>-6.8509514867610297E-2</v>
      </c>
      <c r="K840">
        <v>-2.1849499384343951</v>
      </c>
    </row>
    <row r="841" spans="1:11" x14ac:dyDescent="0.3">
      <c r="A841">
        <v>8.3999999999999986</v>
      </c>
      <c r="B841">
        <v>3.0515645602387509</v>
      </c>
      <c r="C841">
        <v>5.7684894133972788</v>
      </c>
      <c r="D841">
        <v>16.966145333521411</v>
      </c>
      <c r="E841">
        <v>86.20060307463622</v>
      </c>
      <c r="F841">
        <v>1.037531950481176</v>
      </c>
      <c r="G841">
        <v>0.70032710693661571</v>
      </c>
      <c r="H841">
        <v>17.602917860035561</v>
      </c>
      <c r="I841">
        <v>29.298076162320299</v>
      </c>
      <c r="J841">
        <v>0.17602917860035561</v>
      </c>
      <c r="K841">
        <v>5.6082808134117599</v>
      </c>
    </row>
    <row r="842" spans="1:11" x14ac:dyDescent="0.3">
      <c r="A842">
        <v>8.41</v>
      </c>
      <c r="B842">
        <v>8.4771514887044042</v>
      </c>
      <c r="C842">
        <v>5.7765815311944211</v>
      </c>
      <c r="D842">
        <v>16.989945679983592</v>
      </c>
      <c r="E842">
        <v>86.370383529703744</v>
      </c>
      <c r="F842">
        <v>2.882231506159497</v>
      </c>
      <c r="G842">
        <v>0.88549172089305017</v>
      </c>
      <c r="H842">
        <v>48.968956726787162</v>
      </c>
      <c r="I842">
        <v>29.355801517043261</v>
      </c>
      <c r="J842">
        <v>0.48968956726787161</v>
      </c>
      <c r="K842">
        <v>15.579629763024309</v>
      </c>
    </row>
    <row r="843" spans="1:11" x14ac:dyDescent="0.3">
      <c r="A843">
        <v>8.4199999999999982</v>
      </c>
      <c r="B843">
        <v>15.139879624843489</v>
      </c>
      <c r="C843">
        <v>5.7861992478151398</v>
      </c>
      <c r="D843">
        <v>17.018233081809239</v>
      </c>
      <c r="E843">
        <v>86.540424423512704</v>
      </c>
      <c r="F843">
        <v>5.1475590724467866</v>
      </c>
      <c r="G843">
        <v>0.99715158260043069</v>
      </c>
      <c r="H843">
        <v>87.602360097281164</v>
      </c>
      <c r="I843">
        <v>29.41361542093831</v>
      </c>
      <c r="J843">
        <v>0.87602360097281162</v>
      </c>
      <c r="K843">
        <v>27.824643634847501</v>
      </c>
    </row>
    <row r="844" spans="1:11" x14ac:dyDescent="0.3">
      <c r="A844">
        <v>8.43</v>
      </c>
      <c r="B844">
        <v>23.424804185618019</v>
      </c>
      <c r="C844">
        <v>5.7965245628464297</v>
      </c>
      <c r="D844">
        <v>17.048601655430669</v>
      </c>
      <c r="E844">
        <v>86.710758597198904</v>
      </c>
      <c r="F844">
        <v>7.964433423110127</v>
      </c>
      <c r="G844">
        <v>1.022731792266818</v>
      </c>
      <c r="H844">
        <v>135.78245284180269</v>
      </c>
      <c r="I844">
        <v>29.471529039991609</v>
      </c>
      <c r="J844">
        <v>1.357824528418027</v>
      </c>
      <c r="K844">
        <v>43.050991476270958</v>
      </c>
    </row>
    <row r="845" spans="1:11" x14ac:dyDescent="0.3">
      <c r="A845">
        <v>8.4399999999999977</v>
      </c>
      <c r="B845">
        <v>33.087413011322347</v>
      </c>
      <c r="C845">
        <v>5.8066538836604762</v>
      </c>
      <c r="D845">
        <v>17.078393775471991</v>
      </c>
      <c r="E845">
        <v>86.881393574353424</v>
      </c>
      <c r="F845">
        <v>11.249720423849601</v>
      </c>
      <c r="G845">
        <v>0.95862406298019565</v>
      </c>
      <c r="H845">
        <v>192.12715526247311</v>
      </c>
      <c r="I845">
        <v>29.529544932224152</v>
      </c>
      <c r="J845">
        <v>1.921271552624731</v>
      </c>
      <c r="K845">
        <v>60.809299588376213</v>
      </c>
    </row>
    <row r="846" spans="1:11" x14ac:dyDescent="0.3">
      <c r="A846">
        <v>8.4499999999999993</v>
      </c>
      <c r="B846">
        <v>42.607548865948267</v>
      </c>
      <c r="C846">
        <v>5.8156970441060336</v>
      </c>
      <c r="D846">
        <v>17.104991306194211</v>
      </c>
      <c r="E846">
        <v>87.052310499761745</v>
      </c>
      <c r="F846">
        <v>14.48656661442241</v>
      </c>
      <c r="G846">
        <v>0.8118318064192831</v>
      </c>
      <c r="H846">
        <v>247.7925959962987</v>
      </c>
      <c r="I846">
        <v>29.587656686862982</v>
      </c>
      <c r="J846">
        <v>2.4779259599629868</v>
      </c>
      <c r="K846">
        <v>78.305765483364382</v>
      </c>
    </row>
    <row r="847" spans="1:11" x14ac:dyDescent="0.3">
      <c r="A847">
        <v>8.4599999999999973</v>
      </c>
      <c r="B847">
        <v>50.451371886523482</v>
      </c>
      <c r="C847">
        <v>5.8228905197888619</v>
      </c>
      <c r="D847">
        <v>17.126148587614299</v>
      </c>
      <c r="E847">
        <v>87.223466199230785</v>
      </c>
      <c r="F847">
        <v>17.153466441417979</v>
      </c>
      <c r="G847">
        <v>0.60071719222958286</v>
      </c>
      <c r="H847">
        <v>293.77281506837983</v>
      </c>
      <c r="I847">
        <v>29.645849624682459</v>
      </c>
      <c r="J847">
        <v>2.9377281506837978</v>
      </c>
      <c r="K847">
        <v>92.72144022388099</v>
      </c>
    </row>
    <row r="848" spans="1:11" x14ac:dyDescent="0.3">
      <c r="A848">
        <v>8.4699999999999989</v>
      </c>
      <c r="B848">
        <v>55.216810054359911</v>
      </c>
      <c r="C848">
        <v>5.8277113879506253</v>
      </c>
      <c r="D848">
        <v>17.14032761161948</v>
      </c>
      <c r="E848">
        <v>87.394798580226961</v>
      </c>
      <c r="F848">
        <v>18.773715418482372</v>
      </c>
      <c r="G848">
        <v>0.35422663620034989</v>
      </c>
      <c r="H848">
        <v>321.78763276009983</v>
      </c>
      <c r="I848">
        <v>29.704102634221151</v>
      </c>
      <c r="J848">
        <v>3.2178763276009978</v>
      </c>
      <c r="K848">
        <v>101.4795428026074</v>
      </c>
    </row>
    <row r="849" spans="1:11" x14ac:dyDescent="0.3">
      <c r="A849">
        <v>8.4799999999999969</v>
      </c>
      <c r="B849">
        <v>55.917540567706283</v>
      </c>
      <c r="C849">
        <v>5.8299750525128688</v>
      </c>
      <c r="D849">
        <v>17.146985448567261</v>
      </c>
      <c r="E849">
        <v>87.566235145527898</v>
      </c>
      <c r="F849">
        <v>19.01196379302014</v>
      </c>
      <c r="G849">
        <v>0.1091629288895835</v>
      </c>
      <c r="H849">
        <v>325.99786650760387</v>
      </c>
      <c r="I849">
        <v>29.762391066423469</v>
      </c>
      <c r="J849">
        <v>3.259978665076039</v>
      </c>
      <c r="K849">
        <v>102.7673718541629</v>
      </c>
    </row>
    <row r="850" spans="1:11" x14ac:dyDescent="0.3">
      <c r="A850">
        <v>8.4899999999999984</v>
      </c>
      <c r="B850">
        <v>53.004690755442212</v>
      </c>
      <c r="C850">
        <v>5.8298946465284169</v>
      </c>
      <c r="D850">
        <v>17.1467489603777</v>
      </c>
      <c r="E850">
        <v>87.737703817572623</v>
      </c>
      <c r="F850">
        <v>18.021594856850349</v>
      </c>
      <c r="G850">
        <v>-9.5169757369140129E-2</v>
      </c>
      <c r="H850">
        <v>309.01176287604682</v>
      </c>
      <c r="I850">
        <v>29.82069041491868</v>
      </c>
      <c r="J850">
        <v>3.0901176287604679</v>
      </c>
      <c r="K850">
        <v>97.414026253245154</v>
      </c>
    </row>
    <row r="851" spans="1:11" x14ac:dyDescent="0.3">
      <c r="A851">
        <v>8.5</v>
      </c>
      <c r="B851">
        <v>47.73968893462964</v>
      </c>
      <c r="C851">
        <v>5.828071657365486</v>
      </c>
      <c r="D851">
        <v>17.14138722754555</v>
      </c>
      <c r="E851">
        <v>87.909144498512234</v>
      </c>
      <c r="F851">
        <v>16.231494237774079</v>
      </c>
      <c r="G851">
        <v>-0.22507549126356</v>
      </c>
      <c r="H851">
        <v>278.23032801135969</v>
      </c>
      <c r="I851">
        <v>29.87898024643814</v>
      </c>
      <c r="J851">
        <v>2.782303280113597</v>
      </c>
      <c r="K851">
        <v>87.737806690670695</v>
      </c>
    </row>
    <row r="852" spans="1:11" x14ac:dyDescent="0.3">
      <c r="A852">
        <v>8.509999999999998</v>
      </c>
      <c r="B852">
        <v>42.253421917107033</v>
      </c>
      <c r="C852">
        <v>5.8253931367031457</v>
      </c>
      <c r="D852">
        <v>17.133509225597489</v>
      </c>
      <c r="E852">
        <v>88.080518980777939</v>
      </c>
      <c r="F852">
        <v>14.366163451816391</v>
      </c>
      <c r="G852">
        <v>-0.26156242500667842</v>
      </c>
      <c r="H852">
        <v>246.14279403813759</v>
      </c>
      <c r="I852">
        <v>29.937247570408491</v>
      </c>
      <c r="J852">
        <v>2.4614279403813759</v>
      </c>
      <c r="K852">
        <v>77.654937577385908</v>
      </c>
    </row>
    <row r="853" spans="1:11" x14ac:dyDescent="0.3">
      <c r="A853">
        <v>8.52</v>
      </c>
      <c r="B853">
        <v>39.225549698219417</v>
      </c>
      <c r="C853">
        <v>5.8228404088653516</v>
      </c>
      <c r="D853">
        <v>17.126001202545151</v>
      </c>
      <c r="E853">
        <v>88.251816532918653</v>
      </c>
      <c r="F853">
        <v>13.33668689739461</v>
      </c>
      <c r="G853">
        <v>-0.2064604025578731</v>
      </c>
      <c r="H853">
        <v>228.40411584274821</v>
      </c>
      <c r="I853">
        <v>29.995488738136331</v>
      </c>
      <c r="J853">
        <v>2.284041158427482</v>
      </c>
      <c r="K853">
        <v>72.090199445376243</v>
      </c>
    </row>
    <row r="854" spans="1:11" x14ac:dyDescent="0.3">
      <c r="A854">
        <v>8.5299999999999976</v>
      </c>
      <c r="B854">
        <v>39.453997959901777</v>
      </c>
      <c r="C854">
        <v>5.8212639286519883</v>
      </c>
      <c r="D854">
        <v>17.121364496035259</v>
      </c>
      <c r="E854">
        <v>88.423053361411561</v>
      </c>
      <c r="F854">
        <v>13.41435930636661</v>
      </c>
      <c r="G854">
        <v>-8.1341045458227512E-2</v>
      </c>
      <c r="H854">
        <v>229.67213516508539</v>
      </c>
      <c r="I854">
        <v>30.053709259823911</v>
      </c>
      <c r="J854">
        <v>2.296721351650854</v>
      </c>
      <c r="K854">
        <v>72.51005030468437</v>
      </c>
    </row>
    <row r="855" spans="1:11" x14ac:dyDescent="0.3">
      <c r="A855">
        <v>8.5399999999999991</v>
      </c>
      <c r="B855">
        <v>41.232211564792671</v>
      </c>
      <c r="C855">
        <v>5.8212135879561879</v>
      </c>
      <c r="D855">
        <v>17.121216435165259</v>
      </c>
      <c r="E855">
        <v>88.594266266067564</v>
      </c>
      <c r="F855">
        <v>14.018951932029511</v>
      </c>
      <c r="G855">
        <v>8.1421948236570785E-2</v>
      </c>
      <c r="H855">
        <v>240.02151022245539</v>
      </c>
      <c r="I855">
        <v>30.111921647406959</v>
      </c>
      <c r="J855">
        <v>2.400215102224553</v>
      </c>
      <c r="K855">
        <v>75.778118551510858</v>
      </c>
    </row>
    <row r="856" spans="1:11" x14ac:dyDescent="0.3">
      <c r="A856">
        <v>8.5499999999999972</v>
      </c>
      <c r="B856">
        <v>41.441444754510272</v>
      </c>
      <c r="C856">
        <v>5.8228923676167197</v>
      </c>
      <c r="D856">
        <v>17.126154022402119</v>
      </c>
      <c r="E856">
        <v>88.765503118355412</v>
      </c>
      <c r="F856">
        <v>14.090091216533491</v>
      </c>
      <c r="G856">
        <v>0.25130777024124917</v>
      </c>
      <c r="H856">
        <v>241.30907236404781</v>
      </c>
      <c r="I856">
        <v>30.170142177184822</v>
      </c>
      <c r="J856">
        <v>2.4130907236404782</v>
      </c>
      <c r="K856">
        <v>76.162655224505372</v>
      </c>
    </row>
    <row r="857" spans="1:11" x14ac:dyDescent="0.3">
      <c r="A857">
        <v>8.5599999999999987</v>
      </c>
      <c r="B857">
        <v>37.435142788185601</v>
      </c>
      <c r="C857">
        <v>5.8262397433610129</v>
      </c>
      <c r="D857">
        <v>17.135999245179448</v>
      </c>
      <c r="E857">
        <v>88.936813884693308</v>
      </c>
      <c r="F857">
        <v>12.727948547983109</v>
      </c>
      <c r="G857">
        <v>0.40981466093685798</v>
      </c>
      <c r="H857">
        <v>218.10611671092141</v>
      </c>
      <c r="I857">
        <v>30.22838783773971</v>
      </c>
      <c r="J857">
        <v>2.1810611671092142</v>
      </c>
      <c r="K857">
        <v>68.79972188098975</v>
      </c>
    </row>
    <row r="858" spans="1:11" x14ac:dyDescent="0.3">
      <c r="A858">
        <v>8.5699999999999967</v>
      </c>
      <c r="B858">
        <v>29.222586009772922</v>
      </c>
      <c r="C858">
        <v>5.8310886608354568</v>
      </c>
      <c r="D858">
        <v>17.150260767163111</v>
      </c>
      <c r="E858">
        <v>89.10824518475502</v>
      </c>
      <c r="F858">
        <v>9.9356792433227934</v>
      </c>
      <c r="G858">
        <v>0.55336798826881584</v>
      </c>
      <c r="H858">
        <v>170.3994899218757</v>
      </c>
      <c r="I858">
        <v>30.286674479760691</v>
      </c>
      <c r="J858">
        <v>1.703994899218757</v>
      </c>
      <c r="K858">
        <v>53.706374288231309</v>
      </c>
    </row>
    <row r="859" spans="1:11" x14ac:dyDescent="0.3">
      <c r="A859">
        <v>8.5799999999999983</v>
      </c>
      <c r="B859">
        <v>18.80490643307137</v>
      </c>
      <c r="C859">
        <v>5.8373071031263892</v>
      </c>
      <c r="D859">
        <v>17.168550303312909</v>
      </c>
      <c r="E859">
        <v>89.279839240107393</v>
      </c>
      <c r="F859">
        <v>6.3936681872442653</v>
      </c>
      <c r="G859">
        <v>0.68850451026905013</v>
      </c>
      <c r="H859">
        <v>109.7700138953946</v>
      </c>
      <c r="I859">
        <v>30.345016458580499</v>
      </c>
      <c r="J859">
        <v>1.097700138953946</v>
      </c>
      <c r="K859">
        <v>34.560368579698732</v>
      </c>
    </row>
    <row r="860" spans="1:11" x14ac:dyDescent="0.3">
      <c r="A860">
        <v>8.59</v>
      </c>
      <c r="B860">
        <v>8.7212357223927306</v>
      </c>
      <c r="C860">
        <v>5.8448587510408379</v>
      </c>
      <c r="D860">
        <v>17.190761032473048</v>
      </c>
      <c r="E860">
        <v>89.45163579678632</v>
      </c>
      <c r="F860">
        <v>2.9652201456135292</v>
      </c>
      <c r="G860">
        <v>0.82337949413870959</v>
      </c>
      <c r="H860">
        <v>50.974390931917107</v>
      </c>
      <c r="I860">
        <v>30.40342728785134</v>
      </c>
      <c r="J860">
        <v>0.50974390931917113</v>
      </c>
      <c r="K860">
        <v>16.028217003316371</v>
      </c>
    </row>
    <row r="861" spans="1:11" x14ac:dyDescent="0.3">
      <c r="A861">
        <v>8.5999999999999979</v>
      </c>
      <c r="B861">
        <v>1.1899610252473061</v>
      </c>
      <c r="C861">
        <v>5.8537746930091634</v>
      </c>
      <c r="D861">
        <v>17.216984391203422</v>
      </c>
      <c r="E861">
        <v>89.623674523904697</v>
      </c>
      <c r="F861">
        <v>0.40458674858408411</v>
      </c>
      <c r="G861">
        <v>0.96054533446645607</v>
      </c>
      <c r="H861">
        <v>6.9657637352599187</v>
      </c>
      <c r="I861">
        <v>30.461920455071581</v>
      </c>
      <c r="J861">
        <v>6.965763735259918E-2</v>
      </c>
      <c r="K861">
        <v>2.1869553977518059</v>
      </c>
    </row>
    <row r="862" spans="1:11" x14ac:dyDescent="0.3">
      <c r="A862">
        <v>8.61</v>
      </c>
      <c r="B862">
        <v>-3.3969284416020931</v>
      </c>
      <c r="C862">
        <v>5.864069657730167</v>
      </c>
      <c r="D862">
        <v>17.247263699206371</v>
      </c>
      <c r="E862">
        <v>89.795995764356761</v>
      </c>
      <c r="F862">
        <v>-1.1549556701447119</v>
      </c>
      <c r="G862">
        <v>1.093805181134222</v>
      </c>
      <c r="H862">
        <v>-19.91982500387946</v>
      </c>
      <c r="I862">
        <v>30.520509676825281</v>
      </c>
      <c r="J862">
        <v>-0.1991982500387946</v>
      </c>
      <c r="K862">
        <v>-6.2430036224038474</v>
      </c>
    </row>
    <row r="863" spans="1:11" x14ac:dyDescent="0.3">
      <c r="A863">
        <v>8.6199999999999974</v>
      </c>
      <c r="B863">
        <v>-6.0418588223049934</v>
      </c>
      <c r="C863">
        <v>5.8756507966318479</v>
      </c>
      <c r="D863">
        <v>17.281325872446612</v>
      </c>
      <c r="E863">
        <v>89.968638712215011</v>
      </c>
      <c r="F863">
        <v>-2.0542319995836982</v>
      </c>
      <c r="G863">
        <v>1.2094773613429139</v>
      </c>
      <c r="H863">
        <v>-35.49985260241349</v>
      </c>
      <c r="I863">
        <v>30.579208279097092</v>
      </c>
      <c r="J863">
        <v>-0.3549985260241349</v>
      </c>
      <c r="K863">
        <v>-11.103956754506481</v>
      </c>
    </row>
    <row r="864" spans="1:11" x14ac:dyDescent="0.3">
      <c r="A864">
        <v>8.629999999999999</v>
      </c>
      <c r="B864">
        <v>-7.4862446500696356</v>
      </c>
      <c r="C864">
        <v>5.8882592049570253</v>
      </c>
      <c r="D864">
        <v>17.318409426344189</v>
      </c>
      <c r="E864">
        <v>90.141637388708972</v>
      </c>
      <c r="F864">
        <v>-2.5453231810236758</v>
      </c>
      <c r="G864">
        <v>1.2901062906373719</v>
      </c>
      <c r="H864">
        <v>-44.080948971332823</v>
      </c>
      <c r="I864">
        <v>30.638027829105031</v>
      </c>
      <c r="J864">
        <v>-0.44080948971332817</v>
      </c>
      <c r="K864">
        <v>-13.75850368120906</v>
      </c>
    </row>
    <row r="865" spans="1:11" x14ac:dyDescent="0.3">
      <c r="A865">
        <v>8.639999999999997</v>
      </c>
      <c r="B865">
        <v>-7.3697041140057271</v>
      </c>
      <c r="C865">
        <v>5.9014529224445953</v>
      </c>
      <c r="D865">
        <v>17.357214477778221</v>
      </c>
      <c r="E865">
        <v>90.315015508229592</v>
      </c>
      <c r="F865">
        <v>-2.5056993987619469</v>
      </c>
      <c r="G865">
        <v>1.317818526135595</v>
      </c>
      <c r="H865">
        <v>-43.491961881151063</v>
      </c>
      <c r="I865">
        <v>30.696976389742041</v>
      </c>
      <c r="J865">
        <v>-0.43491961881151048</v>
      </c>
      <c r="K865">
        <v>-13.5443210743889</v>
      </c>
    </row>
    <row r="866" spans="1:11" x14ac:dyDescent="0.3">
      <c r="A866">
        <v>8.6499999999999986</v>
      </c>
      <c r="B866">
        <v>-4.7823634311274823</v>
      </c>
      <c r="C866">
        <v>5.9146155754797372</v>
      </c>
      <c r="D866">
        <v>17.3959281631757</v>
      </c>
      <c r="E866">
        <v>90.488781221434365</v>
      </c>
      <c r="F866">
        <v>-1.6260035665833441</v>
      </c>
      <c r="G866">
        <v>1.276777623951197</v>
      </c>
      <c r="H866">
        <v>-28.28584123735132</v>
      </c>
      <c r="I866">
        <v>30.756056732231659</v>
      </c>
      <c r="J866">
        <v>-0.28285841237351322</v>
      </c>
      <c r="K866">
        <v>-8.7892084680180762</v>
      </c>
    </row>
    <row r="867" spans="1:11" x14ac:dyDescent="0.3">
      <c r="A867">
        <v>8.66</v>
      </c>
      <c r="B867">
        <v>-0.54007183052515484</v>
      </c>
      <c r="C867">
        <v>5.9269884749236192</v>
      </c>
      <c r="D867">
        <v>17.432319043892999</v>
      </c>
      <c r="E867">
        <v>90.662922457469705</v>
      </c>
      <c r="F867">
        <v>-0.1836244223785527</v>
      </c>
      <c r="G867">
        <v>1.1564554294598131</v>
      </c>
      <c r="H867">
        <v>-3.2009995151534949</v>
      </c>
      <c r="I867">
        <v>30.815264752483682</v>
      </c>
      <c r="J867">
        <v>-3.2009995151534951E-2</v>
      </c>
      <c r="K867">
        <v>-0.99256444528947385</v>
      </c>
    </row>
    <row r="868" spans="1:11" x14ac:dyDescent="0.3">
      <c r="A868">
        <v>8.6699999999999982</v>
      </c>
      <c r="B868">
        <v>3.172572098637906</v>
      </c>
      <c r="C868">
        <v>5.9377446840689334</v>
      </c>
      <c r="D868">
        <v>17.463954953143919</v>
      </c>
      <c r="E868">
        <v>90.837403827454892</v>
      </c>
      <c r="F868">
        <v>1.078674513536888</v>
      </c>
      <c r="G868">
        <v>0.95598575120772189</v>
      </c>
      <c r="H868">
        <v>18.837923113512641</v>
      </c>
      <c r="I868">
        <v>30.874588418278641</v>
      </c>
      <c r="J868">
        <v>0.18837923113512639</v>
      </c>
      <c r="K868">
        <v>5.8306730461453409</v>
      </c>
    </row>
    <row r="869" spans="1:11" x14ac:dyDescent="0.3">
      <c r="A869">
        <v>8.68</v>
      </c>
      <c r="B869">
        <v>5.2918339466833357</v>
      </c>
      <c r="C869">
        <v>5.9461081899477737</v>
      </c>
      <c r="D869">
        <v>17.48855349984639</v>
      </c>
      <c r="E869">
        <v>91.012166369719836</v>
      </c>
      <c r="F869">
        <v>1.7992235418723339</v>
      </c>
      <c r="G869">
        <v>0.68706196535810449</v>
      </c>
      <c r="H869">
        <v>31.465817170217431</v>
      </c>
      <c r="I869">
        <v>30.93400768264873</v>
      </c>
      <c r="J869">
        <v>0.31465817170217442</v>
      </c>
      <c r="K869">
        <v>9.7255326587693745</v>
      </c>
    </row>
    <row r="870" spans="1:11" x14ac:dyDescent="0.3">
      <c r="A870">
        <v>8.6899999999999977</v>
      </c>
      <c r="B870">
        <v>6.0041779325107836</v>
      </c>
      <c r="C870">
        <v>5.9514859233760946</v>
      </c>
      <c r="D870">
        <v>17.504370362870869</v>
      </c>
      <c r="E870">
        <v>91.187130989033406</v>
      </c>
      <c r="F870">
        <v>2.0414204970536671</v>
      </c>
      <c r="G870">
        <v>0.37297874968134082</v>
      </c>
      <c r="H870">
        <v>35.733780446783307</v>
      </c>
      <c r="I870">
        <v>30.993495653215351</v>
      </c>
      <c r="J870">
        <v>0.35733780446783309</v>
      </c>
      <c r="K870">
        <v>11.03470538947928</v>
      </c>
    </row>
    <row r="871" spans="1:11" x14ac:dyDescent="0.3">
      <c r="A871">
        <v>8.6999999999999993</v>
      </c>
      <c r="B871">
        <v>6.0486948539086596</v>
      </c>
      <c r="C871">
        <v>5.9535677649413996</v>
      </c>
      <c r="D871">
        <v>17.51049342629824</v>
      </c>
      <c r="E871">
        <v>91.362205307979252</v>
      </c>
      <c r="F871">
        <v>2.0565562503289438</v>
      </c>
      <c r="G871">
        <v>4.4264159801610248E-2</v>
      </c>
      <c r="H871">
        <v>36.011314702197531</v>
      </c>
      <c r="I871">
        <v>31.053020921656941</v>
      </c>
      <c r="J871">
        <v>0.36011314702197528</v>
      </c>
      <c r="K871">
        <v>11.11652027204835</v>
      </c>
    </row>
    <row r="872" spans="1:11" x14ac:dyDescent="0.3">
      <c r="A872">
        <v>8.7099999999999973</v>
      </c>
      <c r="B872">
        <v>5.7325588097130087</v>
      </c>
      <c r="C872">
        <v>5.9523712065721277</v>
      </c>
      <c r="D872">
        <v>17.50697413697684</v>
      </c>
      <c r="E872">
        <v>91.537292645795617</v>
      </c>
      <c r="F872">
        <v>1.9490699953024231</v>
      </c>
      <c r="G872">
        <v>-0.26655151238035302</v>
      </c>
      <c r="H872">
        <v>34.122317998917097</v>
      </c>
      <c r="I872">
        <v>31.112550616514511</v>
      </c>
      <c r="J872">
        <v>0.34122317998917112</v>
      </c>
      <c r="K872">
        <v>10.535513488121209</v>
      </c>
    </row>
    <row r="873" spans="1:11" x14ac:dyDescent="0.3">
      <c r="A873">
        <v>8.7199999999999989</v>
      </c>
      <c r="B873">
        <v>4.6334425349269237</v>
      </c>
      <c r="C873">
        <v>5.9482367346937934</v>
      </c>
      <c r="D873">
        <v>17.494813925569979</v>
      </c>
      <c r="E873">
        <v>91.712301586108353</v>
      </c>
      <c r="F873">
        <v>1.5753704618751541</v>
      </c>
      <c r="G873">
        <v>-0.52913378262791078</v>
      </c>
      <c r="H873">
        <v>27.560813094345061</v>
      </c>
      <c r="I873">
        <v>31.172053656220839</v>
      </c>
      <c r="J873">
        <v>0.2756081309434506</v>
      </c>
      <c r="K873">
        <v>8.5155160101359684</v>
      </c>
    </row>
    <row r="874" spans="1:11" x14ac:dyDescent="0.3">
      <c r="A874">
        <v>8.7299999999999969</v>
      </c>
      <c r="B874">
        <v>2.8300500868658789</v>
      </c>
      <c r="C874">
        <v>5.9417885309195686</v>
      </c>
      <c r="D874">
        <v>17.47584862035167</v>
      </c>
      <c r="E874">
        <v>91.887154898837963</v>
      </c>
      <c r="F874">
        <v>0.96221702953439892</v>
      </c>
      <c r="G874">
        <v>-0.71855943337064687</v>
      </c>
      <c r="H874">
        <v>16.81555914806761</v>
      </c>
      <c r="I874">
        <v>31.231503782548899</v>
      </c>
      <c r="J874">
        <v>0.1681555914806761</v>
      </c>
      <c r="K874">
        <v>5.2011731326183721</v>
      </c>
    </row>
    <row r="875" spans="1:11" x14ac:dyDescent="0.3">
      <c r="A875">
        <v>8.7399999999999984</v>
      </c>
      <c r="B875">
        <v>0.69445142368283563</v>
      </c>
      <c r="C875">
        <v>5.9338655460263796</v>
      </c>
      <c r="D875">
        <v>17.452545723606999</v>
      </c>
      <c r="E875">
        <v>92.061796870557757</v>
      </c>
      <c r="F875">
        <v>0.23611348405216409</v>
      </c>
      <c r="G875">
        <v>-0.81812660379219082</v>
      </c>
      <c r="H875">
        <v>4.1207813763805472</v>
      </c>
      <c r="I875">
        <v>31.290882052933629</v>
      </c>
      <c r="J875">
        <v>4.1207813763805473E-2</v>
      </c>
      <c r="K875">
        <v>1.276289102984671</v>
      </c>
    </row>
    <row r="876" spans="1:11" x14ac:dyDescent="0.3">
      <c r="A876">
        <v>8.75</v>
      </c>
      <c r="B876">
        <v>-1.423693283671851</v>
      </c>
      <c r="C876">
        <v>5.9254259988437257</v>
      </c>
      <c r="D876">
        <v>17.427723526010961</v>
      </c>
      <c r="E876">
        <v>92.236198216805846</v>
      </c>
      <c r="F876">
        <v>-0.48405571644842921</v>
      </c>
      <c r="G876">
        <v>-0.82120285146523031</v>
      </c>
      <c r="H876">
        <v>-8.4359891974483787</v>
      </c>
      <c r="I876">
        <v>31.35017851065798</v>
      </c>
      <c r="J876">
        <v>-8.4359891974483792E-2</v>
      </c>
      <c r="K876">
        <v>-2.6165173862077249</v>
      </c>
    </row>
    <row r="877" spans="1:11" x14ac:dyDescent="0.3">
      <c r="A877">
        <v>8.759999999999998</v>
      </c>
      <c r="B877">
        <v>-3.0846573667465869</v>
      </c>
      <c r="C877">
        <v>5.9174414889970759</v>
      </c>
      <c r="D877">
        <v>17.404239673520809</v>
      </c>
      <c r="E877">
        <v>92.410358032803501</v>
      </c>
      <c r="F877">
        <v>-1.0487835046938401</v>
      </c>
      <c r="G877">
        <v>-0.73115333081656964</v>
      </c>
      <c r="H877">
        <v>-18.253279481326722</v>
      </c>
      <c r="I877">
        <v>31.40939284809718</v>
      </c>
      <c r="J877">
        <v>-0.1825327948132672</v>
      </c>
      <c r="K877">
        <v>-5.6691000253721064</v>
      </c>
    </row>
    <row r="878" spans="1:11" x14ac:dyDescent="0.3">
      <c r="A878">
        <v>8.77</v>
      </c>
      <c r="B878">
        <v>-4.2101196796649711</v>
      </c>
      <c r="C878">
        <v>5.9108029322273943</v>
      </c>
      <c r="D878">
        <v>17.384714506551159</v>
      </c>
      <c r="E878">
        <v>92.584302803703864</v>
      </c>
      <c r="F878">
        <v>-1.43144069108609</v>
      </c>
      <c r="G878">
        <v>-0.55968900925873477</v>
      </c>
      <c r="H878">
        <v>-24.885187747591971</v>
      </c>
      <c r="I878">
        <v>31.468534070203312</v>
      </c>
      <c r="J878">
        <v>-0.24885187747591969</v>
      </c>
      <c r="K878">
        <v>-7.7375172491140018</v>
      </c>
    </row>
    <row r="879" spans="1:11" x14ac:dyDescent="0.3">
      <c r="A879">
        <v>8.7799999999999976</v>
      </c>
      <c r="B879">
        <v>-4.4835900070335803</v>
      </c>
      <c r="C879">
        <v>5.9062477088119012</v>
      </c>
      <c r="D879">
        <v>17.37131679062324</v>
      </c>
      <c r="E879">
        <v>92.758082960189725</v>
      </c>
      <c r="F879">
        <v>-1.524420602391418</v>
      </c>
      <c r="G879">
        <v>-0.32484010071587299</v>
      </c>
      <c r="H879">
        <v>-26.481193206294019</v>
      </c>
      <c r="I879">
        <v>31.527619323408501</v>
      </c>
      <c r="J879">
        <v>-0.26481193206294018</v>
      </c>
      <c r="K879">
        <v>-8.2401113642779311</v>
      </c>
    </row>
    <row r="880" spans="1:11" x14ac:dyDescent="0.3">
      <c r="A880">
        <v>8.7899999999999991</v>
      </c>
      <c r="B880">
        <v>-3.6945015622936661</v>
      </c>
      <c r="C880">
        <v>5.9043061302130768</v>
      </c>
      <c r="D880">
        <v>17.36560626533258</v>
      </c>
      <c r="E880">
        <v>92.931767575469507</v>
      </c>
      <c r="F880">
        <v>-1.256130531179847</v>
      </c>
      <c r="G880">
        <v>-4.8976861461325072E-2</v>
      </c>
      <c r="H880">
        <v>-21.813468222332279</v>
      </c>
      <c r="I880">
        <v>31.586672092603632</v>
      </c>
      <c r="J880">
        <v>-0.2181346822233228</v>
      </c>
      <c r="K880">
        <v>-6.7898947631343054</v>
      </c>
    </row>
    <row r="881" spans="1:11" x14ac:dyDescent="0.3">
      <c r="A881">
        <v>8.7999999999999972</v>
      </c>
      <c r="B881">
        <v>-2.080340301564203</v>
      </c>
      <c r="C881">
        <v>5.9052681715826747</v>
      </c>
      <c r="D881">
        <v>17.36843579877257</v>
      </c>
      <c r="E881">
        <v>93.105437785790031</v>
      </c>
      <c r="F881">
        <v>-0.70731570253182896</v>
      </c>
      <c r="G881">
        <v>0.24332343365971451</v>
      </c>
      <c r="H881">
        <v>-12.28496736888779</v>
      </c>
      <c r="I881">
        <v>31.645719964112612</v>
      </c>
      <c r="J881">
        <v>-0.12284967368887791</v>
      </c>
      <c r="K881">
        <v>-3.8233281217936699</v>
      </c>
    </row>
    <row r="882" spans="1:11" x14ac:dyDescent="0.3">
      <c r="A882">
        <v>8.8099999999999987</v>
      </c>
      <c r="B882">
        <v>0.74427914617601942</v>
      </c>
      <c r="C882">
        <v>5.9091725988862711</v>
      </c>
      <c r="D882">
        <v>17.37991940848903</v>
      </c>
      <c r="E882">
        <v>93.279179561826354</v>
      </c>
      <c r="F882">
        <v>0.25305490969984662</v>
      </c>
      <c r="G882">
        <v>0.52730427917611067</v>
      </c>
      <c r="H882">
        <v>4.3980739365058037</v>
      </c>
      <c r="I882">
        <v>31.70479216796495</v>
      </c>
      <c r="J882">
        <v>4.3980739365058037E-2</v>
      </c>
      <c r="K882">
        <v>1.367864376755928</v>
      </c>
    </row>
    <row r="883" spans="1:11" x14ac:dyDescent="0.3">
      <c r="A883">
        <v>8.8199999999999967</v>
      </c>
      <c r="B883">
        <v>4.8952180540393906</v>
      </c>
      <c r="C883">
        <v>5.9158142571661969</v>
      </c>
      <c r="D883">
        <v>17.399453697547639</v>
      </c>
      <c r="E883">
        <v>93.453076427356535</v>
      </c>
      <c r="F883">
        <v>1.664374138373393</v>
      </c>
      <c r="G883">
        <v>0.77963161952445681</v>
      </c>
      <c r="H883">
        <v>28.959200756023598</v>
      </c>
      <c r="I883">
        <v>31.763917102245209</v>
      </c>
      <c r="J883">
        <v>0.28959200756023601</v>
      </c>
      <c r="K883">
        <v>8.9966169641805038</v>
      </c>
    </row>
    <row r="884" spans="1:11" x14ac:dyDescent="0.3">
      <c r="A884">
        <v>8.8299999999999983</v>
      </c>
      <c r="B884">
        <v>9.9910051552813002</v>
      </c>
      <c r="C884">
        <v>5.9247652312767602</v>
      </c>
      <c r="D884">
        <v>17.425780091990472</v>
      </c>
      <c r="E884">
        <v>93.62720259630423</v>
      </c>
      <c r="F884">
        <v>3.3969417527956418</v>
      </c>
      <c r="G884">
        <v>0.97971658195987743</v>
      </c>
      <c r="H884">
        <v>59.194359969517507</v>
      </c>
      <c r="I884">
        <v>31.823119999687432</v>
      </c>
      <c r="J884">
        <v>0.59194359969517518</v>
      </c>
      <c r="K884">
        <v>18.36184731240888</v>
      </c>
    </row>
    <row r="885" spans="1:11" x14ac:dyDescent="0.3">
      <c r="A885">
        <v>8.84</v>
      </c>
      <c r="B885">
        <v>16.385530764337929</v>
      </c>
      <c r="C885">
        <v>5.9354085888053936</v>
      </c>
      <c r="D885">
        <v>17.45708408472175</v>
      </c>
      <c r="E885">
        <v>93.801616917187786</v>
      </c>
      <c r="F885">
        <v>5.5710804598748984</v>
      </c>
      <c r="G885">
        <v>1.1105962981937449</v>
      </c>
      <c r="H885">
        <v>97.254820030786391</v>
      </c>
      <c r="I885">
        <v>31.88242086878784</v>
      </c>
      <c r="J885">
        <v>0.97254820030786393</v>
      </c>
      <c r="K885">
        <v>30.113948431756199</v>
      </c>
    </row>
    <row r="886" spans="1:11" x14ac:dyDescent="0.3">
      <c r="A886">
        <v>8.8499999999999979</v>
      </c>
      <c r="B886">
        <v>24.502743937879849</v>
      </c>
      <c r="C886">
        <v>5.9469771572406351</v>
      </c>
      <c r="D886">
        <v>17.491109286001869</v>
      </c>
      <c r="E886">
        <v>93.976357884041406</v>
      </c>
      <c r="F886">
        <v>8.3309329388791475</v>
      </c>
      <c r="G886">
        <v>1.1591011381682841</v>
      </c>
      <c r="H886">
        <v>145.71725848828791</v>
      </c>
      <c r="I886">
        <v>31.941832797518071</v>
      </c>
      <c r="J886">
        <v>1.4571725848828789</v>
      </c>
      <c r="K886">
        <v>45.032069939887293</v>
      </c>
    </row>
    <row r="887" spans="1:11" x14ac:dyDescent="0.3">
      <c r="A887">
        <v>8.86</v>
      </c>
      <c r="B887">
        <v>34.474721688530408</v>
      </c>
      <c r="C887">
        <v>5.9585906115687601</v>
      </c>
      <c r="D887">
        <v>17.525266504613999</v>
      </c>
      <c r="E887">
        <v>94.151439762994485</v>
      </c>
      <c r="F887">
        <v>11.721405374100341</v>
      </c>
      <c r="G887">
        <v>1.116486027634211</v>
      </c>
      <c r="H887">
        <v>205.42075298972321</v>
      </c>
      <c r="I887">
        <v>32.001360636362108</v>
      </c>
      <c r="J887">
        <v>2.0542075298972322</v>
      </c>
      <c r="K887">
        <v>63.358947968109938</v>
      </c>
    </row>
    <row r="888" spans="1:11" x14ac:dyDescent="0.3">
      <c r="A888">
        <v>8.8699999999999974</v>
      </c>
      <c r="B888">
        <v>45.605490799582107</v>
      </c>
      <c r="C888">
        <v>5.9693068777933194</v>
      </c>
      <c r="D888">
        <v>17.556784934686231</v>
      </c>
      <c r="E888">
        <v>94.326850020190989</v>
      </c>
      <c r="F888">
        <v>15.50586687185792</v>
      </c>
      <c r="G888">
        <v>0.98130011148955809</v>
      </c>
      <c r="H888">
        <v>272.23316989508538</v>
      </c>
      <c r="I888">
        <v>32.061000123808917</v>
      </c>
      <c r="J888">
        <v>2.722331698950855</v>
      </c>
      <c r="K888">
        <v>83.815496604637389</v>
      </c>
    </row>
    <row r="889" spans="1:11" x14ac:dyDescent="0.3">
      <c r="A889">
        <v>8.879999999999999</v>
      </c>
      <c r="B889">
        <v>55.442786325845518</v>
      </c>
      <c r="C889">
        <v>5.9782166137985513</v>
      </c>
      <c r="D889">
        <v>17.582990040583969</v>
      </c>
      <c r="E889">
        <v>94.502548895067335</v>
      </c>
      <c r="F889">
        <v>18.85054735078748</v>
      </c>
      <c r="G889">
        <v>0.76379407811799638</v>
      </c>
      <c r="H889">
        <v>331.44898632845292</v>
      </c>
      <c r="I889">
        <v>32.120737741266879</v>
      </c>
      <c r="J889">
        <v>3.3144898632845292</v>
      </c>
      <c r="K889">
        <v>101.89485054479719</v>
      </c>
    </row>
    <row r="890" spans="1:11" x14ac:dyDescent="0.3">
      <c r="A890">
        <v>8.889999999999997</v>
      </c>
      <c r="B890">
        <v>61.475633831636841</v>
      </c>
      <c r="C890">
        <v>5.9845827593556793</v>
      </c>
      <c r="D890">
        <v>17.601713998104941</v>
      </c>
      <c r="E890">
        <v>94.678472415260785</v>
      </c>
      <c r="F890">
        <v>20.901715502756531</v>
      </c>
      <c r="G890">
        <v>0.48855949561663609</v>
      </c>
      <c r="H890">
        <v>367.90601834927662</v>
      </c>
      <c r="I890">
        <v>32.180551738132657</v>
      </c>
      <c r="J890">
        <v>3.6790601834927661</v>
      </c>
      <c r="K890">
        <v>112.9822459608461</v>
      </c>
    </row>
    <row r="891" spans="1:11" x14ac:dyDescent="0.3">
      <c r="A891">
        <v>8.8999999999999986</v>
      </c>
      <c r="B891">
        <v>62.824486986936243</v>
      </c>
      <c r="C891">
        <v>5.987987803710884</v>
      </c>
      <c r="D891">
        <v>17.61172883444377</v>
      </c>
      <c r="E891">
        <v>94.854539629423527</v>
      </c>
      <c r="F891">
        <v>21.360325575558321</v>
      </c>
      <c r="G891">
        <v>0.19259581230683939</v>
      </c>
      <c r="H891">
        <v>376.19226185216729</v>
      </c>
      <c r="I891">
        <v>32.240414590947992</v>
      </c>
      <c r="J891">
        <v>3.7619226185216741</v>
      </c>
      <c r="K891">
        <v>115.46121932734231</v>
      </c>
    </row>
    <row r="892" spans="1:11" x14ac:dyDescent="0.3">
      <c r="A892">
        <v>8.91</v>
      </c>
      <c r="B892">
        <v>60.288425921906487</v>
      </c>
      <c r="C892">
        <v>5.9884346756018161</v>
      </c>
      <c r="D892">
        <v>17.613043163534751</v>
      </c>
      <c r="E892">
        <v>95.030663489413413</v>
      </c>
      <c r="F892">
        <v>20.49806481344821</v>
      </c>
      <c r="G892">
        <v>-8.144357294428417E-2</v>
      </c>
      <c r="H892">
        <v>361.03330032819622</v>
      </c>
      <c r="I892">
        <v>32.30029670334455</v>
      </c>
      <c r="J892">
        <v>3.610333003281962</v>
      </c>
      <c r="K892">
        <v>110.8003503429633</v>
      </c>
    </row>
    <row r="893" spans="1:11" x14ac:dyDescent="0.3">
      <c r="A893">
        <v>8.9199999999999982</v>
      </c>
      <c r="B893">
        <v>55.702444677566042</v>
      </c>
      <c r="C893">
        <v>5.9863589322519983</v>
      </c>
      <c r="D893">
        <v>17.606938036035292</v>
      </c>
      <c r="E893">
        <v>95.206763395411272</v>
      </c>
      <c r="F893">
        <v>18.938831190372451</v>
      </c>
      <c r="G893">
        <v>-0.29451401045905712</v>
      </c>
      <c r="H893">
        <v>333.4548272438202</v>
      </c>
      <c r="I893">
        <v>32.36017067138382</v>
      </c>
      <c r="J893">
        <v>3.3345482724382021</v>
      </c>
      <c r="K893">
        <v>102.3720604884997</v>
      </c>
    </row>
    <row r="894" spans="1:11" x14ac:dyDescent="0.3">
      <c r="A894">
        <v>8.93</v>
      </c>
      <c r="B894">
        <v>50.749688430878329</v>
      </c>
      <c r="C894">
        <v>5.9825443953926349</v>
      </c>
      <c r="D894">
        <v>17.59571880997834</v>
      </c>
      <c r="E894">
        <v>95.382776679641339</v>
      </c>
      <c r="F894">
        <v>17.254894066498629</v>
      </c>
      <c r="G894">
        <v>-0.41950090092255371</v>
      </c>
      <c r="H894">
        <v>303.61226409007361</v>
      </c>
      <c r="I894">
        <v>32.420015188022042</v>
      </c>
      <c r="J894">
        <v>3.0361226409007358</v>
      </c>
      <c r="K894">
        <v>93.269697656749372</v>
      </c>
    </row>
    <row r="895" spans="1:11" x14ac:dyDescent="0.3">
      <c r="A895">
        <v>8.9399999999999977</v>
      </c>
      <c r="B895">
        <v>46.434333195053178</v>
      </c>
      <c r="C895">
        <v>5.9779689142335473</v>
      </c>
      <c r="D895">
        <v>17.582261512451609</v>
      </c>
      <c r="E895">
        <v>95.55866658125349</v>
      </c>
      <c r="F895">
        <v>15.78767328631808</v>
      </c>
      <c r="G895">
        <v>-0.44578635877510209</v>
      </c>
      <c r="H895">
        <v>277.58300039319079</v>
      </c>
      <c r="I895">
        <v>32.479817754570171</v>
      </c>
      <c r="J895">
        <v>2.775830003931909</v>
      </c>
      <c r="K895">
        <v>85.338774520638296</v>
      </c>
    </row>
    <row r="896" spans="1:11" x14ac:dyDescent="0.3">
      <c r="A896">
        <v>8.9499999999999993</v>
      </c>
      <c r="B896">
        <v>42.443878289621203</v>
      </c>
      <c r="C896">
        <v>5.9736286682171329</v>
      </c>
      <c r="D896">
        <v>17.56949608299157</v>
      </c>
      <c r="E896">
        <v>95.734425369230706</v>
      </c>
      <c r="F896">
        <v>14.43091861847121</v>
      </c>
      <c r="G896">
        <v>-0.37824539279340819</v>
      </c>
      <c r="H896">
        <v>253.5439681412</v>
      </c>
      <c r="I896">
        <v>32.539575742482427</v>
      </c>
      <c r="J896">
        <v>2.5354396814119999</v>
      </c>
      <c r="K896">
        <v>78.004965505249785</v>
      </c>
    </row>
    <row r="897" spans="1:11" x14ac:dyDescent="0.3">
      <c r="A897">
        <v>8.9599999999999973</v>
      </c>
      <c r="B897">
        <v>37.222850305459687</v>
      </c>
      <c r="C897">
        <v>5.9704040063776791</v>
      </c>
      <c r="D897">
        <v>17.560011783463761</v>
      </c>
      <c r="E897">
        <v>95.910072908562981</v>
      </c>
      <c r="F897">
        <v>12.655769103856301</v>
      </c>
      <c r="G897">
        <v>-0.23094059326349561</v>
      </c>
      <c r="H897">
        <v>222.23545459251309</v>
      </c>
      <c r="I897">
        <v>32.599295905855399</v>
      </c>
      <c r="J897">
        <v>2.222354545925131</v>
      </c>
      <c r="K897">
        <v>68.409562723547538</v>
      </c>
    </row>
    <row r="898" spans="1:11" x14ac:dyDescent="0.3">
      <c r="A898">
        <v>8.9699999999999989</v>
      </c>
      <c r="B898">
        <v>29.624700814962139</v>
      </c>
      <c r="C898">
        <v>5.969009856351863</v>
      </c>
      <c r="D898">
        <v>17.55591134221136</v>
      </c>
      <c r="E898">
        <v>96.08565252419136</v>
      </c>
      <c r="F898">
        <v>10.07239827708713</v>
      </c>
      <c r="G898">
        <v>-1.9669430907232058E-2</v>
      </c>
      <c r="H898">
        <v>176.83013115598399</v>
      </c>
      <c r="I898">
        <v>32.658992975169042</v>
      </c>
      <c r="J898">
        <v>1.76830131155984</v>
      </c>
      <c r="K898">
        <v>54.445396092362849</v>
      </c>
    </row>
    <row r="899" spans="1:11" x14ac:dyDescent="0.3">
      <c r="A899">
        <v>8.9799999999999969</v>
      </c>
      <c r="B899">
        <v>19.83490467770482</v>
      </c>
      <c r="C899">
        <v>5.9700106177595336</v>
      </c>
      <c r="D899">
        <v>17.558854758116279</v>
      </c>
      <c r="E899">
        <v>96.261226354692994</v>
      </c>
      <c r="F899">
        <v>6.7438675904196392</v>
      </c>
      <c r="G899">
        <v>0.2412159672220415</v>
      </c>
      <c r="H899">
        <v>118.414591528146</v>
      </c>
      <c r="I899">
        <v>32.718688077539603</v>
      </c>
      <c r="J899">
        <v>1.18414591528146</v>
      </c>
      <c r="K899">
        <v>36.453338326592643</v>
      </c>
    </row>
    <row r="900" spans="1:11" x14ac:dyDescent="0.3">
      <c r="A900">
        <v>8.9899999999999984</v>
      </c>
      <c r="B900">
        <v>9.7225724491974326</v>
      </c>
      <c r="C900">
        <v>5.9738341756963038</v>
      </c>
      <c r="D900">
        <v>17.570100516753829</v>
      </c>
      <c r="E900">
        <v>96.436871131067349</v>
      </c>
      <c r="F900">
        <v>3.3056746327271269</v>
      </c>
      <c r="G900">
        <v>0.53623677388561219</v>
      </c>
      <c r="H900">
        <v>58.081035572698937</v>
      </c>
      <c r="I900">
        <v>32.778407301506881</v>
      </c>
      <c r="J900">
        <v>0.58081035572698936</v>
      </c>
      <c r="K900">
        <v>17.868511528254739</v>
      </c>
    </row>
    <row r="901" spans="1:11" x14ac:dyDescent="0.3">
      <c r="A901">
        <v>9</v>
      </c>
      <c r="B901">
        <v>1.7420992767139181</v>
      </c>
      <c r="C901">
        <v>5.9807353532372467</v>
      </c>
      <c r="D901">
        <v>17.590398097756609</v>
      </c>
      <c r="E901">
        <v>96.612673624139902</v>
      </c>
      <c r="F901">
        <v>0.59231375408273224</v>
      </c>
      <c r="G901">
        <v>0.84414211982442033</v>
      </c>
      <c r="H901">
        <v>10.419034733091969</v>
      </c>
      <c r="I901">
        <v>32.838180149151547</v>
      </c>
      <c r="J901">
        <v>0.1041903473309197</v>
      </c>
      <c r="K901">
        <v>3.2016959680147692</v>
      </c>
    </row>
    <row r="902" spans="1:11" x14ac:dyDescent="0.3">
      <c r="A902">
        <v>9.009999999999998</v>
      </c>
      <c r="B902">
        <v>-3.1774345730836799</v>
      </c>
      <c r="C902">
        <v>5.9907170180927922</v>
      </c>
      <c r="D902">
        <v>17.619755935567039</v>
      </c>
      <c r="E902">
        <v>96.788724394306513</v>
      </c>
      <c r="F902">
        <v>-1.0803277548484509</v>
      </c>
      <c r="G902">
        <v>1.1365750350567081</v>
      </c>
      <c r="H902">
        <v>-19.03511137084881</v>
      </c>
      <c r="I902">
        <v>32.898037411008197</v>
      </c>
      <c r="J902">
        <v>-0.19035111370848809</v>
      </c>
      <c r="K902">
        <v>-5.839609485667304</v>
      </c>
    </row>
    <row r="903" spans="1:11" x14ac:dyDescent="0.3">
      <c r="A903">
        <v>9.02</v>
      </c>
      <c r="B903">
        <v>-5.3541774219018192</v>
      </c>
      <c r="C903">
        <v>6.0034668539383809</v>
      </c>
      <c r="D903">
        <v>17.657255452759941</v>
      </c>
      <c r="E903">
        <v>96.965109451248154</v>
      </c>
      <c r="F903">
        <v>-1.820420323446619</v>
      </c>
      <c r="G903">
        <v>1.3821027092185909</v>
      </c>
      <c r="H903">
        <v>-32.143626682492823</v>
      </c>
      <c r="I903">
        <v>32.958008330368358</v>
      </c>
      <c r="J903">
        <v>-0.32143626682492821</v>
      </c>
      <c r="K903">
        <v>-9.8401098564682083</v>
      </c>
    </row>
    <row r="904" spans="1:11" x14ac:dyDescent="0.3">
      <c r="A904">
        <v>9.0299999999999976</v>
      </c>
      <c r="B904">
        <v>-5.5156848785723964</v>
      </c>
      <c r="C904">
        <v>6.018359072277164</v>
      </c>
      <c r="D904">
        <v>17.701056094932831</v>
      </c>
      <c r="E904">
        <v>97.141901008986622</v>
      </c>
      <c r="F904">
        <v>-1.875332858714615</v>
      </c>
      <c r="G904">
        <v>1.552525273890915</v>
      </c>
      <c r="H904">
        <v>-33.195372128778153</v>
      </c>
      <c r="I904">
        <v>33.018117459999438</v>
      </c>
      <c r="J904">
        <v>-0.33195372128778139</v>
      </c>
      <c r="K904">
        <v>-10.13693437143035</v>
      </c>
    </row>
    <row r="905" spans="1:11" x14ac:dyDescent="0.3">
      <c r="A905">
        <v>9.0399999999999991</v>
      </c>
      <c r="B905">
        <v>-4.6752022969592231</v>
      </c>
      <c r="C905">
        <v>6.0345173594161992</v>
      </c>
      <c r="D905">
        <v>17.748580468871172</v>
      </c>
      <c r="E905">
        <v>97.31914919180565</v>
      </c>
      <c r="F905">
        <v>-1.5895687809661361</v>
      </c>
      <c r="G905">
        <v>1.6275667069666431</v>
      </c>
      <c r="H905">
        <v>-28.212589419782919</v>
      </c>
      <c r="I905">
        <v>33.078381842157903</v>
      </c>
      <c r="J905">
        <v>-0.28212589419782919</v>
      </c>
      <c r="K905">
        <v>-8.5922636808980322</v>
      </c>
    </row>
    <row r="906" spans="1:11" x14ac:dyDescent="0.3">
      <c r="A906">
        <v>9.0499999999999972</v>
      </c>
      <c r="B906">
        <v>-3.5414022797664622</v>
      </c>
      <c r="C906">
        <v>6.0509104064164969</v>
      </c>
      <c r="D906">
        <v>17.796795312989691</v>
      </c>
      <c r="E906">
        <v>97.496876070714947</v>
      </c>
      <c r="F906">
        <v>-1.204076775120597</v>
      </c>
      <c r="G906">
        <v>1.5973187708914871</v>
      </c>
      <c r="H906">
        <v>-21.428707907945991</v>
      </c>
      <c r="I906">
        <v>33.138808980987058</v>
      </c>
      <c r="J906">
        <v>-0.2142870790794599</v>
      </c>
      <c r="K906">
        <v>-6.5085231087599844</v>
      </c>
    </row>
    <row r="907" spans="1:11" x14ac:dyDescent="0.3">
      <c r="A907">
        <v>9.0599999999999987</v>
      </c>
      <c r="B907">
        <v>-2.0677361297414811</v>
      </c>
      <c r="C907">
        <v>6.0664637348340289</v>
      </c>
      <c r="D907">
        <v>17.842540396570669</v>
      </c>
      <c r="E907">
        <v>97.675072749262768</v>
      </c>
      <c r="F907">
        <v>-0.70303028411210344</v>
      </c>
      <c r="G907">
        <v>1.462955003496091</v>
      </c>
      <c r="H907">
        <v>-12.54384624428276</v>
      </c>
      <c r="I907">
        <v>33.199395851693318</v>
      </c>
      <c r="J907">
        <v>-0.12543846244282761</v>
      </c>
      <c r="K907">
        <v>-3.8001636979032618</v>
      </c>
    </row>
    <row r="908" spans="1:11" x14ac:dyDescent="0.3">
      <c r="A908">
        <v>9.0699999999999967</v>
      </c>
      <c r="B908">
        <v>0.4147922892678142</v>
      </c>
      <c r="C908">
        <v>6.0801695064864187</v>
      </c>
      <c r="D908">
        <v>17.882851489665931</v>
      </c>
      <c r="E908">
        <v>97.853699708693952</v>
      </c>
      <c r="F908">
        <v>0.14102937835105681</v>
      </c>
      <c r="G908">
        <v>1.2353760634890689</v>
      </c>
      <c r="H908">
        <v>2.5220074287318579</v>
      </c>
      <c r="I908">
        <v>33.260129017899907</v>
      </c>
      <c r="J908">
        <v>2.5220074287318581E-2</v>
      </c>
      <c r="K908">
        <v>0.76232096405976668</v>
      </c>
    </row>
    <row r="909" spans="1:11" x14ac:dyDescent="0.3">
      <c r="A909">
        <v>9.0799999999999983</v>
      </c>
      <c r="B909">
        <v>3.7502999869832689</v>
      </c>
      <c r="C909">
        <v>6.0911712561038103</v>
      </c>
      <c r="D909">
        <v>17.915209576775911</v>
      </c>
      <c r="E909">
        <v>98.032690014026159</v>
      </c>
      <c r="F909">
        <v>1.2751019955743119</v>
      </c>
      <c r="G909">
        <v>0.93285748620304254</v>
      </c>
      <c r="H909">
        <v>22.843719482478981</v>
      </c>
      <c r="I909">
        <v>33.320985721712873</v>
      </c>
      <c r="J909">
        <v>0.22843719482478991</v>
      </c>
      <c r="K909">
        <v>6.8924432193206044</v>
      </c>
    </row>
    <row r="910" spans="1:11" x14ac:dyDescent="0.3">
      <c r="A910">
        <v>9.09</v>
      </c>
      <c r="B910">
        <v>6.427175461273225</v>
      </c>
      <c r="C910">
        <v>6.0988266562104796</v>
      </c>
      <c r="D910">
        <v>17.937725459442589</v>
      </c>
      <c r="E910">
        <v>98.211954689207246</v>
      </c>
      <c r="F910">
        <v>2.1852396568328971</v>
      </c>
      <c r="G910">
        <v>0.579805070577466</v>
      </c>
      <c r="H910">
        <v>39.198229027355033</v>
      </c>
      <c r="I910">
        <v>33.381935711274437</v>
      </c>
      <c r="J910">
        <v>0.39198229027355042</v>
      </c>
      <c r="K910">
        <v>11.812106253150789</v>
      </c>
    </row>
    <row r="911" spans="1:11" x14ac:dyDescent="0.3">
      <c r="A911">
        <v>9.0999999999999979</v>
      </c>
      <c r="B911">
        <v>7.2866815324754901</v>
      </c>
      <c r="C911">
        <v>6.1027673575153596</v>
      </c>
      <c r="D911">
        <v>17.949315757398111</v>
      </c>
      <c r="E911">
        <v>98.391389895291454</v>
      </c>
      <c r="F911">
        <v>2.4774717210416668</v>
      </c>
      <c r="G911">
        <v>0.20614407644865551</v>
      </c>
      <c r="H911">
        <v>44.468922201001419</v>
      </c>
      <c r="I911">
        <v>33.442943681343067</v>
      </c>
      <c r="J911">
        <v>0.44468922201001421</v>
      </c>
      <c r="K911">
        <v>13.391739032657661</v>
      </c>
    </row>
    <row r="912" spans="1:11" x14ac:dyDescent="0.3">
      <c r="A912">
        <v>9.11</v>
      </c>
      <c r="B912">
        <v>6.3731623449775894</v>
      </c>
      <c r="C912">
        <v>6.1029495377394527</v>
      </c>
      <c r="D912">
        <v>17.949851581586621</v>
      </c>
      <c r="E912">
        <v>98.57088573198638</v>
      </c>
      <c r="F912">
        <v>2.1668751972923812</v>
      </c>
      <c r="G912">
        <v>-0.15505629252019479</v>
      </c>
      <c r="H912">
        <v>38.895088187219457</v>
      </c>
      <c r="I912">
        <v>33.50397226581935</v>
      </c>
      <c r="J912">
        <v>0.38895088187219462</v>
      </c>
      <c r="K912">
        <v>11.71283890428314</v>
      </c>
    </row>
    <row r="913" spans="1:11" x14ac:dyDescent="0.3">
      <c r="A913">
        <v>9.1199999999999974</v>
      </c>
      <c r="B913">
        <v>4.706013904586225</v>
      </c>
      <c r="C913">
        <v>6.0996662316649557</v>
      </c>
      <c r="D913">
        <v>17.94019479901457</v>
      </c>
      <c r="E913">
        <v>98.750335963889398</v>
      </c>
      <c r="F913">
        <v>1.600044727559317</v>
      </c>
      <c r="G913">
        <v>-0.4721309982643529</v>
      </c>
      <c r="H913">
        <v>28.70511409955034</v>
      </c>
      <c r="I913">
        <v>33.564985344666368</v>
      </c>
      <c r="J913">
        <v>0.28705114099550338</v>
      </c>
      <c r="K913">
        <v>8.6488904192395495</v>
      </c>
    </row>
    <row r="914" spans="1:11" x14ac:dyDescent="0.3">
      <c r="A914">
        <v>9.129999999999999</v>
      </c>
      <c r="B914">
        <v>3.203872276741754</v>
      </c>
      <c r="C914">
        <v>6.0935069177741656</v>
      </c>
      <c r="D914">
        <v>17.922079169924011</v>
      </c>
      <c r="E914">
        <v>98.929647333734081</v>
      </c>
      <c r="F914">
        <v>1.089316574092196</v>
      </c>
      <c r="G914">
        <v>-0.71940583903082889</v>
      </c>
      <c r="H914">
        <v>19.52281788199074</v>
      </c>
      <c r="I914">
        <v>33.625951210413561</v>
      </c>
      <c r="J914">
        <v>0.19522817881990739</v>
      </c>
      <c r="K914">
        <v>5.8881976977956558</v>
      </c>
    </row>
    <row r="915" spans="1:11" x14ac:dyDescent="0.3">
      <c r="A915">
        <v>9.139999999999997</v>
      </c>
      <c r="B915">
        <v>1.7118719517678871</v>
      </c>
      <c r="C915">
        <v>6.0852781148843391</v>
      </c>
      <c r="D915">
        <v>17.89787680848335</v>
      </c>
      <c r="E915">
        <v>99.108747113626123</v>
      </c>
      <c r="F915">
        <v>0.58203646360108174</v>
      </c>
      <c r="G915">
        <v>-0.87993000014749967</v>
      </c>
      <c r="H915">
        <v>10.41721692357746</v>
      </c>
      <c r="I915">
        <v>33.686845135576853</v>
      </c>
      <c r="J915">
        <v>0.1041721692357746</v>
      </c>
      <c r="K915">
        <v>3.146143046492333</v>
      </c>
    </row>
    <row r="916" spans="1:11" x14ac:dyDescent="0.3">
      <c r="A916">
        <v>9.1499999999999986</v>
      </c>
      <c r="B916">
        <v>8.4217140811951086E-2</v>
      </c>
      <c r="C916">
        <v>6.0759083177712156</v>
      </c>
      <c r="D916">
        <v>17.870318581680049</v>
      </c>
      <c r="E916">
        <v>99.287588090576932</v>
      </c>
      <c r="F916">
        <v>2.8633827876063368E-2</v>
      </c>
      <c r="G916">
        <v>-0.946343473919109</v>
      </c>
      <c r="H916">
        <v>0.51169562635824328</v>
      </c>
      <c r="I916">
        <v>33.747651067740136</v>
      </c>
      <c r="J916">
        <v>5.1169562635824334E-3</v>
      </c>
      <c r="K916">
        <v>0.15477744797872089</v>
      </c>
    </row>
    <row r="917" spans="1:11" x14ac:dyDescent="0.3">
      <c r="A917">
        <v>9.16</v>
      </c>
      <c r="B917">
        <v>-1.305855008715848</v>
      </c>
      <c r="C917">
        <v>6.0663512454059569</v>
      </c>
      <c r="D917">
        <v>17.84220954531164</v>
      </c>
      <c r="E917">
        <v>99.466150731211897</v>
      </c>
      <c r="F917">
        <v>-0.44399070296338838</v>
      </c>
      <c r="G917">
        <v>-0.92058846003917338</v>
      </c>
      <c r="H917">
        <v>-7.9217751584429914</v>
      </c>
      <c r="I917">
        <v>33.808362365556022</v>
      </c>
      <c r="J917">
        <v>-7.921775158442991E-2</v>
      </c>
      <c r="K917">
        <v>-2.399949745748045</v>
      </c>
    </row>
    <row r="918" spans="1:11" x14ac:dyDescent="0.3">
      <c r="A918">
        <v>9.1699999999999982</v>
      </c>
      <c r="B918">
        <v>-2.246721735221735</v>
      </c>
      <c r="C918">
        <v>6.0574965485704322</v>
      </c>
      <c r="D918">
        <v>17.8161663193248</v>
      </c>
      <c r="E918">
        <v>99.64444261053508</v>
      </c>
      <c r="F918">
        <v>-0.76388538997538991</v>
      </c>
      <c r="G918">
        <v>-0.81249019253908372</v>
      </c>
      <c r="H918">
        <v>-13.60950915670383</v>
      </c>
      <c r="I918">
        <v>33.868981604525899</v>
      </c>
      <c r="J918">
        <v>-0.13609509156703831</v>
      </c>
      <c r="K918">
        <v>-4.1291102160831894</v>
      </c>
    </row>
    <row r="919" spans="1:11" x14ac:dyDescent="0.3">
      <c r="A919">
        <v>9.18</v>
      </c>
      <c r="B919">
        <v>-2.9133575693016458</v>
      </c>
      <c r="C919">
        <v>6.0501014415551753</v>
      </c>
      <c r="D919">
        <v>17.794416004574039</v>
      </c>
      <c r="E919">
        <v>99.822495522154568</v>
      </c>
      <c r="F919">
        <v>-0.99054157356255967</v>
      </c>
      <c r="G919">
        <v>-0.63725618397443284</v>
      </c>
      <c r="H919">
        <v>-17.62610882979757</v>
      </c>
      <c r="I919">
        <v>33.929519594476531</v>
      </c>
      <c r="J919">
        <v>-0.17626108829797571</v>
      </c>
      <c r="K919">
        <v>-5.3542787760138362</v>
      </c>
    </row>
    <row r="920" spans="1:11" x14ac:dyDescent="0.3">
      <c r="A920">
        <v>9.1899999999999977</v>
      </c>
      <c r="B920">
        <v>-3.7003327192838089</v>
      </c>
      <c r="C920">
        <v>6.0447514248909444</v>
      </c>
      <c r="D920">
        <v>17.77868066144395</v>
      </c>
      <c r="E920">
        <v>100.00036100548471</v>
      </c>
      <c r="F920">
        <v>-1.2581131245564949</v>
      </c>
      <c r="G920">
        <v>-0.41288704932105352</v>
      </c>
      <c r="H920">
        <v>-22.367591477461389</v>
      </c>
      <c r="I920">
        <v>33.989993858808759</v>
      </c>
      <c r="J920">
        <v>-0.22367591477461379</v>
      </c>
      <c r="K920">
        <v>-6.8006114840891616</v>
      </c>
    </row>
    <row r="921" spans="1:11" x14ac:dyDescent="0.3">
      <c r="A921">
        <v>9.1999999999999993</v>
      </c>
      <c r="B921">
        <v>-4.4413707928695159</v>
      </c>
      <c r="C921">
        <v>6.0418437005687542</v>
      </c>
      <c r="D921">
        <v>17.77012853108457</v>
      </c>
      <c r="E921">
        <v>100.1781050514473</v>
      </c>
      <c r="F921">
        <v>-1.510066069575636</v>
      </c>
      <c r="G921">
        <v>-0.15848011239358861</v>
      </c>
      <c r="H921">
        <v>-26.834068146788741</v>
      </c>
      <c r="I921">
        <v>34.05042683443606</v>
      </c>
      <c r="J921">
        <v>-0.26834068146788742</v>
      </c>
      <c r="K921">
        <v>-8.1625192950034346</v>
      </c>
    </row>
    <row r="922" spans="1:11" x14ac:dyDescent="0.3">
      <c r="A922">
        <v>9.2099999999999973</v>
      </c>
      <c r="B922">
        <v>-4.4124462041413466</v>
      </c>
      <c r="C922">
        <v>6.0415818226430718</v>
      </c>
      <c r="D922">
        <v>17.769358301891391</v>
      </c>
      <c r="E922">
        <v>100.3558024856122</v>
      </c>
      <c r="F922">
        <v>-1.5002317094080579</v>
      </c>
      <c r="G922">
        <v>0.1066097008540989</v>
      </c>
      <c r="H922">
        <v>-26.658154780330779</v>
      </c>
      <c r="I922">
        <v>34.110843962052122</v>
      </c>
      <c r="J922">
        <v>-0.26658154780330778</v>
      </c>
      <c r="K922">
        <v>-8.1093605913949069</v>
      </c>
    </row>
    <row r="923" spans="1:11" x14ac:dyDescent="0.3">
      <c r="A923">
        <v>9.2199999999999989</v>
      </c>
      <c r="B923">
        <v>-2.9523043378704741</v>
      </c>
      <c r="C923">
        <v>6.0439758945858362</v>
      </c>
      <c r="D923">
        <v>17.776399689958339</v>
      </c>
      <c r="E923">
        <v>100.53353127557141</v>
      </c>
      <c r="F923">
        <v>-1.0037834748759611</v>
      </c>
      <c r="G923">
        <v>0.36323229951085167</v>
      </c>
      <c r="H923">
        <v>-17.843656251570341</v>
      </c>
      <c r="I923">
        <v>34.171271750638262</v>
      </c>
      <c r="J923">
        <v>-0.17843656251570339</v>
      </c>
      <c r="K923">
        <v>-5.4258566209511416</v>
      </c>
    </row>
    <row r="924" spans="1:11" x14ac:dyDescent="0.3">
      <c r="A924">
        <v>9.2299999999999969</v>
      </c>
      <c r="B924">
        <v>0.30595055479462252</v>
      </c>
      <c r="C924">
        <v>6.0488464686332888</v>
      </c>
      <c r="D924">
        <v>17.79072490774497</v>
      </c>
      <c r="E924">
        <v>100.71136689856</v>
      </c>
      <c r="F924">
        <v>0.1040231886301717</v>
      </c>
      <c r="G924">
        <v>0.5927706790493481</v>
      </c>
      <c r="H924">
        <v>1.8506479329458481</v>
      </c>
      <c r="I924">
        <v>34.231735862454357</v>
      </c>
      <c r="J924">
        <v>1.8506479329458481E-2</v>
      </c>
      <c r="K924">
        <v>0.56228750610903599</v>
      </c>
    </row>
    <row r="925" spans="1:11" x14ac:dyDescent="0.3">
      <c r="A925">
        <v>9.2399999999999984</v>
      </c>
      <c r="B925">
        <v>5.1241239012829114</v>
      </c>
      <c r="C925">
        <v>6.0558313081668231</v>
      </c>
      <c r="D925">
        <v>17.81126855343183</v>
      </c>
      <c r="E925">
        <v>100.8893768658658</v>
      </c>
      <c r="F925">
        <v>1.74220212643619</v>
      </c>
      <c r="G925">
        <v>0.77767749968513655</v>
      </c>
      <c r="H925">
        <v>31.03082994831497</v>
      </c>
      <c r="I925">
        <v>34.292259251338358</v>
      </c>
      <c r="J925">
        <v>0.31030829948314981</v>
      </c>
      <c r="K925">
        <v>9.4173087915469704</v>
      </c>
    </row>
    <row r="926" spans="1:11" x14ac:dyDescent="0.3">
      <c r="A926">
        <v>9.25</v>
      </c>
      <c r="B926">
        <v>11.26419378010303</v>
      </c>
      <c r="C926">
        <v>6.0644000186269924</v>
      </c>
      <c r="D926">
        <v>17.836470643020562</v>
      </c>
      <c r="E926">
        <v>101.0676155618481</v>
      </c>
      <c r="F926">
        <v>3.8298258852350302</v>
      </c>
      <c r="G926">
        <v>0.90277849238797891</v>
      </c>
      <c r="H926">
        <v>68.310576969874845</v>
      </c>
      <c r="I926">
        <v>34.352860407972322</v>
      </c>
      <c r="J926">
        <v>0.68310576969874848</v>
      </c>
      <c r="K926">
        <v>20.701761541810971</v>
      </c>
    </row>
    <row r="927" spans="1:11" x14ac:dyDescent="0.3">
      <c r="A927">
        <v>9.259999999999998</v>
      </c>
      <c r="B927">
        <v>18.66178181695517</v>
      </c>
      <c r="C927">
        <v>6.0738868780145827</v>
      </c>
      <c r="D927">
        <v>17.864373170631129</v>
      </c>
      <c r="E927">
        <v>101.2461197809163</v>
      </c>
      <c r="F927">
        <v>6.3450058177647586</v>
      </c>
      <c r="G927">
        <v>0.957357778440171</v>
      </c>
      <c r="H927">
        <v>113.34955169837509</v>
      </c>
      <c r="I927">
        <v>34.413551842455533</v>
      </c>
      <c r="J927">
        <v>1.1334955169837511</v>
      </c>
      <c r="K927">
        <v>34.297328744674367</v>
      </c>
    </row>
    <row r="928" spans="1:11" x14ac:dyDescent="0.3">
      <c r="A928">
        <v>9.27</v>
      </c>
      <c r="B928">
        <v>26.575154796590009</v>
      </c>
      <c r="C928">
        <v>6.0835471741957949</v>
      </c>
      <c r="D928">
        <v>17.892785806458221</v>
      </c>
      <c r="E928">
        <v>101.4249055758018</v>
      </c>
      <c r="F928">
        <v>9.035552630840602</v>
      </c>
      <c r="G928">
        <v>0.93743356461541971</v>
      </c>
      <c r="H928">
        <v>161.67120786661101</v>
      </c>
      <c r="I928">
        <v>34.474339012716577</v>
      </c>
      <c r="J928">
        <v>1.61671207866611</v>
      </c>
      <c r="K928">
        <v>48.840825031570823</v>
      </c>
    </row>
    <row r="929" spans="1:11" x14ac:dyDescent="0.3">
      <c r="A929">
        <v>9.2799999999999976</v>
      </c>
      <c r="B929">
        <v>33.79423673844515</v>
      </c>
      <c r="C929">
        <v>6.0926355493068911</v>
      </c>
      <c r="D929">
        <v>17.91951632149085</v>
      </c>
      <c r="E929">
        <v>101.6039670864415</v>
      </c>
      <c r="F929">
        <v>11.490040491071349</v>
      </c>
      <c r="G929">
        <v>0.84778597685324364</v>
      </c>
      <c r="H929">
        <v>205.8959681143439</v>
      </c>
      <c r="I929">
        <v>34.535219926334094</v>
      </c>
      <c r="J929">
        <v>2.0589596811434392</v>
      </c>
      <c r="K929">
        <v>62.108326978764062</v>
      </c>
    </row>
    <row r="930" spans="1:11" x14ac:dyDescent="0.3">
      <c r="A930">
        <v>9.2899999999999991</v>
      </c>
      <c r="B930">
        <v>39.150691698012643</v>
      </c>
      <c r="C930">
        <v>6.1005028937328598</v>
      </c>
      <c r="D930">
        <v>17.942655569802529</v>
      </c>
      <c r="E930">
        <v>101.78327794589801</v>
      </c>
      <c r="F930">
        <v>13.311235177324299</v>
      </c>
      <c r="G930">
        <v>0.70307755311649345</v>
      </c>
      <c r="H930">
        <v>238.8389079953692</v>
      </c>
      <c r="I930">
        <v>34.596185618549292</v>
      </c>
      <c r="J930">
        <v>2.3883890799536922</v>
      </c>
      <c r="K930">
        <v>71.952622580131347</v>
      </c>
    </row>
    <row r="931" spans="1:11" x14ac:dyDescent="0.3">
      <c r="A931">
        <v>9.2999999999999972</v>
      </c>
      <c r="B931">
        <v>41.925850549754863</v>
      </c>
      <c r="C931">
        <v>6.106697100369221</v>
      </c>
      <c r="D931">
        <v>17.960873824615351</v>
      </c>
      <c r="E931">
        <v>101.96279559287009</v>
      </c>
      <c r="F931">
        <v>14.25478918691665</v>
      </c>
      <c r="G931">
        <v>0.52656528232684074</v>
      </c>
      <c r="H931">
        <v>256.02846998270132</v>
      </c>
      <c r="I931">
        <v>34.657221618519799</v>
      </c>
      <c r="J931">
        <v>2.560284699827013</v>
      </c>
      <c r="K931">
        <v>77.052914523873795</v>
      </c>
    </row>
    <row r="932" spans="1:11" x14ac:dyDescent="0.3">
      <c r="A932">
        <v>9.3099999999999987</v>
      </c>
      <c r="B932">
        <v>42.263172922686891</v>
      </c>
      <c r="C932">
        <v>6.1110341993793966</v>
      </c>
      <c r="D932">
        <v>17.97362999817469</v>
      </c>
      <c r="E932">
        <v>102.1424681119841</v>
      </c>
      <c r="F932">
        <v>14.36947879371354</v>
      </c>
      <c r="G932">
        <v>0.34534260220806517</v>
      </c>
      <c r="H932">
        <v>258.27169510482491</v>
      </c>
      <c r="I932">
        <v>34.718310275018553</v>
      </c>
      <c r="J932">
        <v>2.5827169510482491</v>
      </c>
      <c r="K932">
        <v>77.67285834439754</v>
      </c>
    </row>
    <row r="933" spans="1:11" x14ac:dyDescent="0.3">
      <c r="A933">
        <v>9.3199999999999967</v>
      </c>
      <c r="B933">
        <v>41.570378515288873</v>
      </c>
      <c r="C933">
        <v>6.1136039524133823</v>
      </c>
      <c r="D933">
        <v>17.981188095333479</v>
      </c>
      <c r="E933">
        <v>102.3222422024516</v>
      </c>
      <c r="F933">
        <v>14.13392869519822</v>
      </c>
      <c r="G933">
        <v>0.18309438204489051</v>
      </c>
      <c r="H933">
        <v>254.1448303943904</v>
      </c>
      <c r="I933">
        <v>34.779433465777508</v>
      </c>
      <c r="J933">
        <v>2.5414483039439042</v>
      </c>
      <c r="K933">
        <v>76.399614568639009</v>
      </c>
    </row>
    <row r="934" spans="1:11" x14ac:dyDescent="0.3">
      <c r="A934">
        <v>9.3299999999999983</v>
      </c>
      <c r="B934">
        <v>42.405357468784992</v>
      </c>
      <c r="C934">
        <v>6.1146960870202944</v>
      </c>
      <c r="D934">
        <v>17.984400255942042</v>
      </c>
      <c r="E934">
        <v>102.50207014420801</v>
      </c>
      <c r="F934">
        <v>14.4178215393869</v>
      </c>
      <c r="G934">
        <v>5.3468395478750708E-2</v>
      </c>
      <c r="H934">
        <v>259.29587338307641</v>
      </c>
      <c r="I934">
        <v>34.840574965974668</v>
      </c>
      <c r="J934">
        <v>2.592958733830764</v>
      </c>
      <c r="K934">
        <v>77.934170483172423</v>
      </c>
    </row>
    <row r="935" spans="1:11" x14ac:dyDescent="0.3">
      <c r="A935">
        <v>9.34</v>
      </c>
      <c r="B935">
        <v>45.947459186999282</v>
      </c>
      <c r="C935">
        <v>6.1146733203229573</v>
      </c>
      <c r="D935">
        <v>17.984333295067518</v>
      </c>
      <c r="E935">
        <v>102.681913811963</v>
      </c>
      <c r="F935">
        <v>15.622136123579759</v>
      </c>
      <c r="G935">
        <v>-4.2248258404065098E-2</v>
      </c>
      <c r="H935">
        <v>280.95370282737252</v>
      </c>
      <c r="I935">
        <v>34.901721813011392</v>
      </c>
      <c r="J935">
        <v>2.8095370282737249</v>
      </c>
      <c r="K935">
        <v>84.443979046377066</v>
      </c>
    </row>
    <row r="936" spans="1:11" x14ac:dyDescent="0.3">
      <c r="A936">
        <v>9.3499999999999979</v>
      </c>
      <c r="B936">
        <v>50.322908212448382</v>
      </c>
      <c r="C936">
        <v>6.1138511218522131</v>
      </c>
      <c r="D936">
        <v>17.98191506427121</v>
      </c>
      <c r="E936">
        <v>102.86174505375971</v>
      </c>
      <c r="F936">
        <v>17.10978879223245</v>
      </c>
      <c r="G936">
        <v>-0.1116181089587442</v>
      </c>
      <c r="H936">
        <v>307.66676882954351</v>
      </c>
      <c r="I936">
        <v>34.962864435222272</v>
      </c>
      <c r="J936">
        <v>3.0766676882954349</v>
      </c>
      <c r="K936">
        <v>92.485344822878119</v>
      </c>
    </row>
    <row r="937" spans="1:11" x14ac:dyDescent="0.3">
      <c r="A937">
        <v>9.36</v>
      </c>
      <c r="B937">
        <v>52.547786793557549</v>
      </c>
      <c r="C937">
        <v>6.1124409581437824</v>
      </c>
      <c r="D937">
        <v>17.977767523952298</v>
      </c>
      <c r="E937">
        <v>103.0415434667008</v>
      </c>
      <c r="F937">
        <v>17.866247509809568</v>
      </c>
      <c r="G937">
        <v>-0.16329902496980961</v>
      </c>
      <c r="H937">
        <v>321.19524425674808</v>
      </c>
      <c r="I937">
        <v>35.023995895622249</v>
      </c>
      <c r="J937">
        <v>3.211952442567481</v>
      </c>
      <c r="K937">
        <v>96.574310863835507</v>
      </c>
    </row>
    <row r="938" spans="1:11" x14ac:dyDescent="0.3">
      <c r="A938">
        <v>9.3699999999999974</v>
      </c>
      <c r="B938">
        <v>50.601075912668641</v>
      </c>
      <c r="C938">
        <v>6.1105851413528169</v>
      </c>
      <c r="D938">
        <v>17.972309239272992</v>
      </c>
      <c r="E938">
        <v>103.2212938505169</v>
      </c>
      <c r="F938">
        <v>17.20436581030734</v>
      </c>
      <c r="G938">
        <v>-0.19830347947515931</v>
      </c>
      <c r="H938">
        <v>309.20218260841892</v>
      </c>
      <c r="I938">
        <v>35.085111026119733</v>
      </c>
      <c r="J938">
        <v>3.092021826084189</v>
      </c>
      <c r="K938">
        <v>92.996571947607237</v>
      </c>
    </row>
    <row r="939" spans="1:11" x14ac:dyDescent="0.3">
      <c r="A939">
        <v>9.379999999999999</v>
      </c>
      <c r="B939">
        <v>43.653179337337392</v>
      </c>
      <c r="C939">
        <v>6.1084748885542792</v>
      </c>
      <c r="D939">
        <v>17.966102613394941</v>
      </c>
      <c r="E939">
        <v>103.4009859097803</v>
      </c>
      <c r="F939">
        <v>14.84208097469471</v>
      </c>
      <c r="G939">
        <v>-0.2046189874470361</v>
      </c>
      <c r="H939">
        <v>266.65434978768201</v>
      </c>
      <c r="I939">
        <v>35.146206326269272</v>
      </c>
      <c r="J939">
        <v>2.6665434978768201</v>
      </c>
      <c r="K939">
        <v>80.227464728079539</v>
      </c>
    </row>
    <row r="940" spans="1:11" x14ac:dyDescent="0.3">
      <c r="A940">
        <v>9.389999999999997</v>
      </c>
      <c r="B940">
        <v>31.687798903339662</v>
      </c>
      <c r="C940">
        <v>6.1064927616038762</v>
      </c>
      <c r="D940">
        <v>17.960272828246691</v>
      </c>
      <c r="E940">
        <v>103.5806177869885</v>
      </c>
      <c r="F940">
        <v>10.773851627135491</v>
      </c>
      <c r="G940">
        <v>-0.1594085663961575</v>
      </c>
      <c r="H940">
        <v>193.50131463440289</v>
      </c>
      <c r="I940">
        <v>35.207281164520062</v>
      </c>
      <c r="J940">
        <v>1.935013146344029</v>
      </c>
      <c r="K940">
        <v>58.237035822353967</v>
      </c>
    </row>
    <row r="941" spans="1:11" x14ac:dyDescent="0.3">
      <c r="A941">
        <v>9.3999999999999986</v>
      </c>
      <c r="B941">
        <v>16.52940002549288</v>
      </c>
      <c r="C941">
        <v>6.1052867172263561</v>
      </c>
      <c r="D941">
        <v>17.956725638901041</v>
      </c>
      <c r="E941">
        <v>103.7602027793242</v>
      </c>
      <c r="F941">
        <v>5.6199960086675809</v>
      </c>
      <c r="G941">
        <v>-3.9280559905874313E-2</v>
      </c>
      <c r="H941">
        <v>100.9167264193627</v>
      </c>
      <c r="I941">
        <v>35.268340061914209</v>
      </c>
      <c r="J941">
        <v>1.0091672641936269</v>
      </c>
      <c r="K941">
        <v>30.37835680360854</v>
      </c>
    </row>
    <row r="942" spans="1:11" x14ac:dyDescent="0.3">
      <c r="A942">
        <v>9.41</v>
      </c>
      <c r="B942">
        <v>2.2366218614801028</v>
      </c>
      <c r="C942">
        <v>6.1057071504057587</v>
      </c>
      <c r="D942">
        <v>17.957962207075759</v>
      </c>
      <c r="E942">
        <v>103.9397762185541</v>
      </c>
      <c r="F942">
        <v>0.76045143290323514</v>
      </c>
      <c r="G942">
        <v>0.16624626227312869</v>
      </c>
      <c r="H942">
        <v>13.656158092392911</v>
      </c>
      <c r="I942">
        <v>35.329395031252368</v>
      </c>
      <c r="J942">
        <v>0.13656158092392909</v>
      </c>
      <c r="K942">
        <v>4.110548285963433</v>
      </c>
    </row>
    <row r="943" spans="1:11" x14ac:dyDescent="0.3">
      <c r="A943">
        <v>9.4199999999999982</v>
      </c>
      <c r="B943">
        <v>-7.3881536475511354</v>
      </c>
      <c r="C943">
        <v>6.1086116424718186</v>
      </c>
      <c r="D943">
        <v>17.966504830799469</v>
      </c>
      <c r="E943">
        <v>104.11939855374349</v>
      </c>
      <c r="F943">
        <v>-2.5119722401673861</v>
      </c>
      <c r="G943">
        <v>0.44551707626232512</v>
      </c>
      <c r="H943">
        <v>-45.131361387801498</v>
      </c>
      <c r="I943">
        <v>35.39046662521676</v>
      </c>
      <c r="J943">
        <v>-0.451313613878015</v>
      </c>
      <c r="K943">
        <v>-13.57822832522911</v>
      </c>
    </row>
    <row r="944" spans="1:11" x14ac:dyDescent="0.3">
      <c r="A944">
        <v>9.43</v>
      </c>
      <c r="B944">
        <v>-10.783385261624661</v>
      </c>
      <c r="C944">
        <v>6.1146174919310052</v>
      </c>
      <c r="D944">
        <v>17.984169093914719</v>
      </c>
      <c r="E944">
        <v>104.29915192336711</v>
      </c>
      <c r="F944">
        <v>-3.6663509889523862</v>
      </c>
      <c r="G944">
        <v>0.76461327805037449</v>
      </c>
      <c r="H944">
        <v>-65.936276142961177</v>
      </c>
      <c r="I944">
        <v>35.45158277088877</v>
      </c>
      <c r="J944">
        <v>-0.65936276142961181</v>
      </c>
      <c r="K944">
        <v>-19.818113453796681</v>
      </c>
    </row>
    <row r="945" spans="1:11" x14ac:dyDescent="0.3">
      <c r="A945">
        <v>9.4399999999999977</v>
      </c>
      <c r="B945">
        <v>-9.3963196524078416</v>
      </c>
      <c r="C945">
        <v>6.1239039080328261</v>
      </c>
      <c r="D945">
        <v>18.01148208244949</v>
      </c>
      <c r="E945">
        <v>104.4791301792489</v>
      </c>
      <c r="F945">
        <v>-3.194748681818667</v>
      </c>
      <c r="G945">
        <v>1.07554363838851</v>
      </c>
      <c r="H945">
        <v>-57.542158640506031</v>
      </c>
      <c r="I945">
        <v>35.512775377888588</v>
      </c>
      <c r="J945">
        <v>-0.57542158640506036</v>
      </c>
      <c r="K945">
        <v>-17.268911793614411</v>
      </c>
    </row>
    <row r="946" spans="1:11" x14ac:dyDescent="0.3">
      <c r="A946">
        <v>9.4499999999999993</v>
      </c>
      <c r="B946">
        <v>-6.8768076954734809</v>
      </c>
      <c r="C946">
        <v>6.1361283646987754</v>
      </c>
      <c r="D946">
        <v>18.047436366761101</v>
      </c>
      <c r="E946">
        <v>104.6594247714949</v>
      </c>
      <c r="F946">
        <v>-2.3381146164609841</v>
      </c>
      <c r="G946">
        <v>1.328636304485675</v>
      </c>
      <c r="H946">
        <v>-42.196974758773642</v>
      </c>
      <c r="I946">
        <v>35.574075539252249</v>
      </c>
      <c r="J946">
        <v>-0.42196974758773642</v>
      </c>
      <c r="K946">
        <v>-12.63845738627559</v>
      </c>
    </row>
    <row r="947" spans="1:11" x14ac:dyDescent="0.3">
      <c r="A947">
        <v>9.4599999999999973</v>
      </c>
      <c r="B947">
        <v>-5.7909584676511434</v>
      </c>
      <c r="C947">
        <v>6.1504766341225396</v>
      </c>
      <c r="D947">
        <v>18.08963715918394</v>
      </c>
      <c r="E947">
        <v>104.8401101391246</v>
      </c>
      <c r="F947">
        <v>-1.968925879001389</v>
      </c>
      <c r="G947">
        <v>1.484707665443308</v>
      </c>
      <c r="H947">
        <v>-35.617154744462432</v>
      </c>
      <c r="I947">
        <v>35.635508564246358</v>
      </c>
      <c r="J947">
        <v>-0.35617154744462431</v>
      </c>
      <c r="K947">
        <v>-10.6428425891967</v>
      </c>
    </row>
    <row r="948" spans="1:11" x14ac:dyDescent="0.3">
      <c r="A948">
        <v>9.4699999999999989</v>
      </c>
      <c r="B948">
        <v>-5.6962553308527273</v>
      </c>
      <c r="C948">
        <v>6.1658225180076416</v>
      </c>
      <c r="D948">
        <v>18.134772111787179</v>
      </c>
      <c r="E948">
        <v>105.02123218547951</v>
      </c>
      <c r="F948">
        <v>-1.936726812489928</v>
      </c>
      <c r="G948">
        <v>1.5221092874398769</v>
      </c>
      <c r="H948">
        <v>-35.122099387292813</v>
      </c>
      <c r="I948">
        <v>35.697090060007007</v>
      </c>
      <c r="J948">
        <v>-0.35122099387292821</v>
      </c>
      <c r="K948">
        <v>-10.468793581026629</v>
      </c>
    </row>
    <row r="949" spans="1:11" x14ac:dyDescent="0.3">
      <c r="A949">
        <v>9.4799999999999969</v>
      </c>
      <c r="B949">
        <v>-4.2133530826274352</v>
      </c>
      <c r="C949">
        <v>6.1809188198713372</v>
      </c>
      <c r="D949">
        <v>18.179172999621581</v>
      </c>
      <c r="E949">
        <v>105.2028019110365</v>
      </c>
      <c r="F949">
        <v>-1.4325400480933279</v>
      </c>
      <c r="G949">
        <v>1.435911530711476</v>
      </c>
      <c r="H949">
        <v>-26.042393363174831</v>
      </c>
      <c r="I949">
        <v>35.758823766696402</v>
      </c>
      <c r="J949">
        <v>-0.26042393363174832</v>
      </c>
      <c r="K949">
        <v>-7.7434597194233952</v>
      </c>
    </row>
    <row r="950" spans="1:11" x14ac:dyDescent="0.3">
      <c r="A950">
        <v>9.4899999999999984</v>
      </c>
      <c r="B950">
        <v>-0.1811252809609348</v>
      </c>
      <c r="C950">
        <v>6.1945407486218711</v>
      </c>
      <c r="D950">
        <v>18.219237495946679</v>
      </c>
      <c r="E950">
        <v>105.3847939635144</v>
      </c>
      <c r="F950">
        <v>-6.1582595526717847E-2</v>
      </c>
      <c r="G950">
        <v>1.233109095567553</v>
      </c>
      <c r="H950">
        <v>-1.121987933518096</v>
      </c>
      <c r="I950">
        <v>35.820701064538873</v>
      </c>
      <c r="J950">
        <v>-1.121987933518096E-2</v>
      </c>
      <c r="K950">
        <v>-0.33287889473901539</v>
      </c>
    </row>
    <row r="951" spans="1:11" x14ac:dyDescent="0.3">
      <c r="A951">
        <v>9.5</v>
      </c>
      <c r="B951">
        <v>4.7692781216455824</v>
      </c>
      <c r="C951">
        <v>6.2055810017826882</v>
      </c>
      <c r="D951">
        <v>18.25170882877261</v>
      </c>
      <c r="E951">
        <v>105.567148695138</v>
      </c>
      <c r="F951">
        <v>1.6215545613594979</v>
      </c>
      <c r="G951">
        <v>0.93025537684408022</v>
      </c>
      <c r="H951">
        <v>29.59614170390164</v>
      </c>
      <c r="I951">
        <v>35.882701673290903</v>
      </c>
      <c r="J951">
        <v>0.29596141703901652</v>
      </c>
      <c r="K951">
        <v>8.7651597911324206</v>
      </c>
    </row>
    <row r="952" spans="1:11" x14ac:dyDescent="0.3">
      <c r="A952">
        <v>9.509999999999998</v>
      </c>
      <c r="B952">
        <v>8.5468525652836451</v>
      </c>
      <c r="C952">
        <v>6.2131458561587527</v>
      </c>
      <c r="D952">
        <v>18.27395840046692</v>
      </c>
      <c r="E952">
        <v>105.7497770312842</v>
      </c>
      <c r="F952">
        <v>2.9059298721964399</v>
      </c>
      <c r="G952">
        <v>0.55421573454812467</v>
      </c>
      <c r="H952">
        <v>53.102841599191883</v>
      </c>
      <c r="I952">
        <v>35.944795307580613</v>
      </c>
      <c r="J952">
        <v>0.53102841599191886</v>
      </c>
      <c r="K952">
        <v>15.70772903889967</v>
      </c>
    </row>
    <row r="953" spans="1:11" x14ac:dyDescent="0.3">
      <c r="A953">
        <v>9.52</v>
      </c>
      <c r="B953">
        <v>10.12775950201009</v>
      </c>
      <c r="C953">
        <v>6.2166653164736507</v>
      </c>
      <c r="D953">
        <v>18.28430975433427</v>
      </c>
      <c r="E953">
        <v>105.9325683720582</v>
      </c>
      <c r="F953">
        <v>3.443438230683431</v>
      </c>
      <c r="G953">
        <v>0.14170748448942841</v>
      </c>
      <c r="H953">
        <v>62.960891229732567</v>
      </c>
      <c r="I953">
        <v>36.006944363443758</v>
      </c>
      <c r="J953">
        <v>0.62960891229732574</v>
      </c>
      <c r="K953">
        <v>18.613179625315841</v>
      </c>
    </row>
    <row r="954" spans="1:11" x14ac:dyDescent="0.3">
      <c r="A954">
        <v>9.5299999999999976</v>
      </c>
      <c r="B954">
        <v>9.5270278604533072</v>
      </c>
      <c r="C954">
        <v>6.2159800058485413</v>
      </c>
      <c r="D954">
        <v>18.282294134848652</v>
      </c>
      <c r="E954">
        <v>106.11540139150409</v>
      </c>
      <c r="F954">
        <v>3.2391894725541248</v>
      </c>
      <c r="G954">
        <v>-0.26486029855323778</v>
      </c>
      <c r="H954">
        <v>59.219814695739757</v>
      </c>
      <c r="I954">
        <v>36.069107590055367</v>
      </c>
      <c r="J954">
        <v>0.59219814695739759</v>
      </c>
      <c r="K954">
        <v>17.509132284076351</v>
      </c>
    </row>
    <row r="955" spans="1:11" x14ac:dyDescent="0.3">
      <c r="A955">
        <v>9.5399999999999991</v>
      </c>
      <c r="B955">
        <v>7.3113447481478149</v>
      </c>
      <c r="C955">
        <v>6.211368110502586</v>
      </c>
      <c r="D955">
        <v>18.268729736772311</v>
      </c>
      <c r="E955">
        <v>106.2981565108622</v>
      </c>
      <c r="F955">
        <v>2.4858572143702569</v>
      </c>
      <c r="G955">
        <v>-0.62365229938574629</v>
      </c>
      <c r="H955">
        <v>45.4134536135359</v>
      </c>
      <c r="I955">
        <v>36.131244330637131</v>
      </c>
      <c r="J955">
        <v>0.45413453613535898</v>
      </c>
      <c r="K955">
        <v>13.437066023623011</v>
      </c>
    </row>
    <row r="956" spans="1:11" x14ac:dyDescent="0.3">
      <c r="A956">
        <v>9.5499999999999972</v>
      </c>
      <c r="B956">
        <v>3.8947989635378879</v>
      </c>
      <c r="C956">
        <v>6.2035069598608263</v>
      </c>
      <c r="D956">
        <v>18.245608705473021</v>
      </c>
      <c r="E956">
        <v>106.4807282030734</v>
      </c>
      <c r="F956">
        <v>1.3242316476028819</v>
      </c>
      <c r="G956">
        <v>-0.89940716240994867</v>
      </c>
      <c r="H956">
        <v>24.161412477566021</v>
      </c>
      <c r="I956">
        <v>36.193318705988943</v>
      </c>
      <c r="J956">
        <v>0.24161412477566019</v>
      </c>
      <c r="K956">
        <v>7.1580089059615251</v>
      </c>
    </row>
    <row r="957" spans="1:11" x14ac:dyDescent="0.3">
      <c r="A957">
        <v>9.5599999999999987</v>
      </c>
      <c r="B957">
        <v>0.44360932432996569</v>
      </c>
      <c r="C957">
        <v>6.193379967254387</v>
      </c>
      <c r="D957">
        <v>18.215823433101139</v>
      </c>
      <c r="E957">
        <v>106.6630353637663</v>
      </c>
      <c r="F957">
        <v>0.15082717027218831</v>
      </c>
      <c r="G957">
        <v>-1.0682848148531929</v>
      </c>
      <c r="H957">
        <v>2.7474411025924641</v>
      </c>
      <c r="I957">
        <v>36.25530314062452</v>
      </c>
      <c r="J957">
        <v>2.7474411025924642E-2</v>
      </c>
      <c r="K957">
        <v>0.81528200147128838</v>
      </c>
    </row>
    <row r="958" spans="1:11" x14ac:dyDescent="0.3">
      <c r="A958">
        <v>9.5699999999999967</v>
      </c>
      <c r="B958">
        <v>-1.7891278215188511</v>
      </c>
      <c r="C958">
        <v>6.1821412635637616</v>
      </c>
      <c r="D958">
        <v>18.182768422246362</v>
      </c>
      <c r="E958">
        <v>106.845028323043</v>
      </c>
      <c r="F958">
        <v>-0.60830345931640939</v>
      </c>
      <c r="G958">
        <v>-1.120869377754818</v>
      </c>
      <c r="H958">
        <v>-11.060640931201631</v>
      </c>
      <c r="I958">
        <v>36.317180746778611</v>
      </c>
      <c r="J958">
        <v>-0.1106064093120163</v>
      </c>
      <c r="K958">
        <v>-3.2881268071157259</v>
      </c>
    </row>
    <row r="959" spans="1:11" x14ac:dyDescent="0.3">
      <c r="A959">
        <v>9.5799999999999983</v>
      </c>
      <c r="B959">
        <v>-2.8592419748829152</v>
      </c>
      <c r="C959">
        <v>6.1709625796992906</v>
      </c>
      <c r="D959">
        <v>18.149889940292031</v>
      </c>
      <c r="E959">
        <v>107.02669161485569</v>
      </c>
      <c r="F959">
        <v>-0.97214227146019128</v>
      </c>
      <c r="G959">
        <v>-1.062095405028707</v>
      </c>
      <c r="H959">
        <v>-17.644275233307969</v>
      </c>
      <c r="I959">
        <v>36.378946265994919</v>
      </c>
      <c r="J959">
        <v>-0.17644275233307971</v>
      </c>
      <c r="K959">
        <v>-5.2548230889740069</v>
      </c>
    </row>
    <row r="960" spans="1:11" x14ac:dyDescent="0.3">
      <c r="A960">
        <v>9.59</v>
      </c>
      <c r="B960">
        <v>-3.3993444889748008</v>
      </c>
      <c r="C960">
        <v>6.1608993554631883</v>
      </c>
      <c r="D960">
        <v>18.12029222195055</v>
      </c>
      <c r="E960">
        <v>107.2080425256669</v>
      </c>
      <c r="F960">
        <v>-1.155777126251432</v>
      </c>
      <c r="G960">
        <v>-0.90806433330561376</v>
      </c>
      <c r="H960">
        <v>-20.943019271122189</v>
      </c>
      <c r="I960">
        <v>36.44060557567073</v>
      </c>
      <c r="J960">
        <v>-0.2094301927112219</v>
      </c>
      <c r="K960">
        <v>-6.2474439256834184</v>
      </c>
    </row>
    <row r="961" spans="1:11" x14ac:dyDescent="0.3">
      <c r="A961">
        <v>9.5999999999999979</v>
      </c>
      <c r="B961">
        <v>-4.1614380947925369</v>
      </c>
      <c r="C961">
        <v>6.1528012930331784</v>
      </c>
      <c r="D961">
        <v>18.09647439127405</v>
      </c>
      <c r="E961">
        <v>107.38912635873309</v>
      </c>
      <c r="F961">
        <v>-1.414888952229463</v>
      </c>
      <c r="G961">
        <v>-0.68159781332877145</v>
      </c>
      <c r="H961">
        <v>-25.604501690517051</v>
      </c>
      <c r="I961">
        <v>36.502174078913207</v>
      </c>
      <c r="J961">
        <v>-0.25604501690517051</v>
      </c>
      <c r="K961">
        <v>-7.648048390429528</v>
      </c>
    </row>
    <row r="962" spans="1:11" x14ac:dyDescent="0.3">
      <c r="A962">
        <v>9.61</v>
      </c>
      <c r="B962">
        <v>-5.1242411109707646</v>
      </c>
      <c r="C962">
        <v>6.1472673991966129</v>
      </c>
      <c r="D962">
        <v>18.08019823293121</v>
      </c>
      <c r="E962">
        <v>107.57000972185411</v>
      </c>
      <c r="F962">
        <v>-1.74224197773006</v>
      </c>
      <c r="G962">
        <v>-0.40844748549329069</v>
      </c>
      <c r="H962">
        <v>-31.50008032709361</v>
      </c>
      <c r="I962">
        <v>36.563674422374362</v>
      </c>
      <c r="J962">
        <v>-0.31500080327093621</v>
      </c>
      <c r="K962">
        <v>-9.4175242039462699</v>
      </c>
    </row>
    <row r="963" spans="1:11" x14ac:dyDescent="0.3">
      <c r="A963">
        <v>9.6199999999999974</v>
      </c>
      <c r="B963">
        <v>-5.4560100330238939</v>
      </c>
      <c r="C963">
        <v>6.1446323433233134</v>
      </c>
      <c r="D963">
        <v>18.072448068597978</v>
      </c>
      <c r="E963">
        <v>107.7507729533617</v>
      </c>
      <c r="F963">
        <v>-1.855043411228124</v>
      </c>
      <c r="G963">
        <v>-0.1146299617591051</v>
      </c>
      <c r="H963">
        <v>-33.525175714415113</v>
      </c>
      <c r="I963">
        <v>36.625133921086963</v>
      </c>
      <c r="J963">
        <v>-0.33525175714415112</v>
      </c>
      <c r="K963">
        <v>-10.02726168231418</v>
      </c>
    </row>
    <row r="964" spans="1:11" x14ac:dyDescent="0.3">
      <c r="A964">
        <v>9.629999999999999</v>
      </c>
      <c r="B964">
        <v>-4.7282291321770193</v>
      </c>
      <c r="C964">
        <v>6.1449747999614308</v>
      </c>
      <c r="D964">
        <v>18.073455294004209</v>
      </c>
      <c r="E964">
        <v>107.93150247017471</v>
      </c>
      <c r="F964">
        <v>-1.607597904940187</v>
      </c>
      <c r="G964">
        <v>0.1756953477858314</v>
      </c>
      <c r="H964">
        <v>-29.054848865671289</v>
      </c>
      <c r="I964">
        <v>36.686581956803387</v>
      </c>
      <c r="J964">
        <v>-0.2905484886567129</v>
      </c>
      <c r="K964">
        <v>-8.6897184050820897</v>
      </c>
    </row>
    <row r="965" spans="1:11" x14ac:dyDescent="0.3">
      <c r="A965">
        <v>9.639999999999997</v>
      </c>
      <c r="B965">
        <v>-2.7640945309070188</v>
      </c>
      <c r="C965">
        <v>6.1481462502790292</v>
      </c>
      <c r="D965">
        <v>18.082783089055969</v>
      </c>
      <c r="E965">
        <v>108.11228366208999</v>
      </c>
      <c r="F965">
        <v>-0.93979214050838644</v>
      </c>
      <c r="G965">
        <v>0.44206834185183119</v>
      </c>
      <c r="H965">
        <v>-16.994057425612759</v>
      </c>
      <c r="I965">
        <v>36.748047562054587</v>
      </c>
      <c r="J965">
        <v>-0.1699405742561276</v>
      </c>
      <c r="K965">
        <v>-5.0799575162615476</v>
      </c>
    </row>
    <row r="966" spans="1:11" x14ac:dyDescent="0.3">
      <c r="A966">
        <v>9.6499999999999986</v>
      </c>
      <c r="B966">
        <v>0.1579348359778863</v>
      </c>
      <c r="C966">
        <v>6.1538161667984674</v>
      </c>
      <c r="D966">
        <v>18.09945931411314</v>
      </c>
      <c r="E966">
        <v>108.29319487410589</v>
      </c>
      <c r="F966">
        <v>5.3697844232481327E-2</v>
      </c>
      <c r="G966">
        <v>0.66871368910370599</v>
      </c>
      <c r="H966">
        <v>0.97190194694138077</v>
      </c>
      <c r="I966">
        <v>36.809557374139978</v>
      </c>
      <c r="J966">
        <v>9.7190194694138071E-3</v>
      </c>
      <c r="K966">
        <v>0.29025861747287213</v>
      </c>
    </row>
    <row r="967" spans="1:11" x14ac:dyDescent="0.3">
      <c r="A967">
        <v>9.66</v>
      </c>
      <c r="B967">
        <v>3.8111053630374578</v>
      </c>
      <c r="C967">
        <v>6.1615205240611033</v>
      </c>
      <c r="D967">
        <v>18.122119188415009</v>
      </c>
      <c r="E967">
        <v>108.47430276661849</v>
      </c>
      <c r="F967">
        <v>1.2957758234327359</v>
      </c>
      <c r="G967">
        <v>0.844161227142326</v>
      </c>
      <c r="H967">
        <v>23.482203913714638</v>
      </c>
      <c r="I967">
        <v>36.871134057594283</v>
      </c>
      <c r="J967">
        <v>0.23482203913714639</v>
      </c>
      <c r="K967">
        <v>7.0041936401769496</v>
      </c>
    </row>
    <row r="968" spans="1:11" x14ac:dyDescent="0.3">
      <c r="A968">
        <v>9.6699999999999982</v>
      </c>
      <c r="B968">
        <v>8.6143138469125393</v>
      </c>
      <c r="C968">
        <v>6.170699391341314</v>
      </c>
      <c r="D968">
        <v>18.149115856886219</v>
      </c>
      <c r="E968">
        <v>108.655658941845</v>
      </c>
      <c r="F968">
        <v>2.928866707950263</v>
      </c>
      <c r="G968">
        <v>0.95994501393850129</v>
      </c>
      <c r="H968">
        <v>53.156341211966257</v>
      </c>
      <c r="I968">
        <v>36.932795157171292</v>
      </c>
      <c r="J968">
        <v>0.53156341211966263</v>
      </c>
      <c r="K968">
        <v>15.83171193486629</v>
      </c>
    </row>
    <row r="969" spans="1:11" x14ac:dyDescent="0.3">
      <c r="A969">
        <v>9.68</v>
      </c>
      <c r="B969">
        <v>14.574449940108231</v>
      </c>
      <c r="C969">
        <v>6.1807194243398733</v>
      </c>
      <c r="D969">
        <v>18.178586542176099</v>
      </c>
      <c r="E969">
        <v>108.83729745384031</v>
      </c>
      <c r="F969">
        <v>4.9553129796367994</v>
      </c>
      <c r="G969">
        <v>1.009728254541953</v>
      </c>
      <c r="H969">
        <v>90.08058584389606</v>
      </c>
      <c r="I969">
        <v>36.994552251249686</v>
      </c>
      <c r="J969">
        <v>0.90080585843896055</v>
      </c>
      <c r="K969">
        <v>26.785475565604319</v>
      </c>
    </row>
    <row r="970" spans="1:11" x14ac:dyDescent="0.3">
      <c r="A970">
        <v>9.6899999999999977</v>
      </c>
      <c r="B970">
        <v>21.469728663513589</v>
      </c>
      <c r="C970">
        <v>6.190893956432153</v>
      </c>
      <c r="D970">
        <v>18.208511636565159</v>
      </c>
      <c r="E970">
        <v>109.019232944734</v>
      </c>
      <c r="F970">
        <v>7.2997077455946204</v>
      </c>
      <c r="G970">
        <v>0.99002526545990399</v>
      </c>
      <c r="H970">
        <v>132.9168134291844</v>
      </c>
      <c r="I970">
        <v>37.05641031815356</v>
      </c>
      <c r="J970">
        <v>1.329168134291844</v>
      </c>
      <c r="K970">
        <v>39.457879705916874</v>
      </c>
    </row>
    <row r="971" spans="1:11" x14ac:dyDescent="0.3">
      <c r="A971">
        <v>9.6999999999999993</v>
      </c>
      <c r="B971">
        <v>29.003163835333471</v>
      </c>
      <c r="C971">
        <v>6.2005199296490714</v>
      </c>
      <c r="D971">
        <v>18.236823322497269</v>
      </c>
      <c r="E971">
        <v>109.2014596195294</v>
      </c>
      <c r="F971">
        <v>9.8610757040133787</v>
      </c>
      <c r="G971">
        <v>0.90196875220831529</v>
      </c>
      <c r="H971">
        <v>179.8346953838624</v>
      </c>
      <c r="I971">
        <v>37.118367387583959</v>
      </c>
      <c r="J971">
        <v>1.7983469538386241</v>
      </c>
      <c r="K971">
        <v>53.303111913585838</v>
      </c>
    </row>
    <row r="972" spans="1:11" x14ac:dyDescent="0.3">
      <c r="A972">
        <v>9.7099999999999973</v>
      </c>
      <c r="B972">
        <v>36.844757285788269</v>
      </c>
      <c r="C972">
        <v>6.2089333314763193</v>
      </c>
      <c r="D972">
        <v>18.26156862198917</v>
      </c>
      <c r="E972">
        <v>109.3839515792518</v>
      </c>
      <c r="F972">
        <v>12.52721747716801</v>
      </c>
      <c r="G972">
        <v>0.75240591129093204</v>
      </c>
      <c r="H972">
        <v>228.76664160188571</v>
      </c>
      <c r="I972">
        <v>37.180414653889578</v>
      </c>
      <c r="J972">
        <v>2.2876664160188569</v>
      </c>
      <c r="K972">
        <v>67.714689065773044</v>
      </c>
    </row>
    <row r="973" spans="1:11" x14ac:dyDescent="0.3">
      <c r="A973">
        <v>9.7199999999999989</v>
      </c>
      <c r="B973">
        <v>44.765849238541577</v>
      </c>
      <c r="C973">
        <v>6.21556804787489</v>
      </c>
      <c r="D973">
        <v>18.281082493749679</v>
      </c>
      <c r="E973">
        <v>109.5666648348305</v>
      </c>
      <c r="F973">
        <v>15.22038874110414</v>
      </c>
      <c r="G973">
        <v>0.553854799354081</v>
      </c>
      <c r="H973">
        <v>278.24518216306348</v>
      </c>
      <c r="I973">
        <v>37.242537160786348</v>
      </c>
      <c r="J973">
        <v>2.7824518216306351</v>
      </c>
      <c r="K973">
        <v>82.272371573535878</v>
      </c>
    </row>
    <row r="974" spans="1:11" x14ac:dyDescent="0.3">
      <c r="A974">
        <v>9.7299999999999969</v>
      </c>
      <c r="B974">
        <v>51.464213065576658</v>
      </c>
      <c r="C974">
        <v>6.2200104274634009</v>
      </c>
      <c r="D974">
        <v>18.294148316068821</v>
      </c>
      <c r="E974">
        <v>109.7495409888796</v>
      </c>
      <c r="F974">
        <v>17.497832442296069</v>
      </c>
      <c r="G974">
        <v>0.32432334025593867</v>
      </c>
      <c r="H974">
        <v>320.10794190908501</v>
      </c>
      <c r="I974">
        <v>37.304715053163036</v>
      </c>
      <c r="J974">
        <v>3.20107941909085</v>
      </c>
      <c r="K974">
        <v>94.582878066465213</v>
      </c>
    </row>
    <row r="975" spans="1:11" x14ac:dyDescent="0.3">
      <c r="A975">
        <v>9.7399999999999984</v>
      </c>
      <c r="B975">
        <v>55.405109916074323</v>
      </c>
      <c r="C975">
        <v>6.2220545146800088</v>
      </c>
      <c r="D975">
        <v>18.300160337294141</v>
      </c>
      <c r="E975">
        <v>109.9325125321464</v>
      </c>
      <c r="F975">
        <v>18.83773737146527</v>
      </c>
      <c r="G975">
        <v>8.7345739669331124E-2</v>
      </c>
      <c r="H975">
        <v>344.73361428965228</v>
      </c>
      <c r="I975">
        <v>37.366925377873763</v>
      </c>
      <c r="J975">
        <v>3.447336142896523</v>
      </c>
      <c r="K975">
        <v>101.8256074133258</v>
      </c>
    </row>
    <row r="976" spans="1:11" x14ac:dyDescent="0.3">
      <c r="A976">
        <v>9.75</v>
      </c>
      <c r="B976">
        <v>56.063066120090028</v>
      </c>
      <c r="C976">
        <v>6.2217573422567876</v>
      </c>
      <c r="D976">
        <v>18.299286300755259</v>
      </c>
      <c r="E976">
        <v>110.1155097653366</v>
      </c>
      <c r="F976">
        <v>19.06144248083061</v>
      </c>
      <c r="G976">
        <v>-0.1291881977797171</v>
      </c>
      <c r="H976">
        <v>348.81079326209789</v>
      </c>
      <c r="I976">
        <v>37.429144437158428</v>
      </c>
      <c r="J976">
        <v>3.488107932620979</v>
      </c>
      <c r="K976">
        <v>103.034824220706</v>
      </c>
    </row>
    <row r="977" spans="1:11" x14ac:dyDescent="0.3">
      <c r="A977">
        <v>9.759999999999998</v>
      </c>
      <c r="B977">
        <v>53.670285282942253</v>
      </c>
      <c r="C977">
        <v>6.2194707507244136</v>
      </c>
      <c r="D977">
        <v>18.292561031542391</v>
      </c>
      <c r="E977">
        <v>110.2984690019981</v>
      </c>
      <c r="F977">
        <v>18.247896996200371</v>
      </c>
      <c r="G977">
        <v>-0.29712597944300262</v>
      </c>
      <c r="H977">
        <v>333.80076950029428</v>
      </c>
      <c r="I977">
        <v>37.491350577623336</v>
      </c>
      <c r="J977">
        <v>3.3380076950029429</v>
      </c>
      <c r="K977">
        <v>98.63728106054252</v>
      </c>
    </row>
    <row r="978" spans="1:11" x14ac:dyDescent="0.3">
      <c r="A978">
        <v>9.77</v>
      </c>
      <c r="B978">
        <v>49.409713599077158</v>
      </c>
      <c r="C978">
        <v>6.2158148226679284</v>
      </c>
      <c r="D978">
        <v>18.281808301964489</v>
      </c>
      <c r="E978">
        <v>110.4813408486657</v>
      </c>
      <c r="F978">
        <v>16.799302623686241</v>
      </c>
      <c r="G978">
        <v>-0.39431562325837888</v>
      </c>
      <c r="H978">
        <v>307.1216301729209</v>
      </c>
      <c r="I978">
        <v>37.553527005490302</v>
      </c>
      <c r="J978">
        <v>3.0712163017292089</v>
      </c>
      <c r="K978">
        <v>90.8070412091148</v>
      </c>
    </row>
    <row r="979" spans="1:11" x14ac:dyDescent="0.3">
      <c r="A979">
        <v>9.7799999999999976</v>
      </c>
      <c r="B979">
        <v>44.728077374345723</v>
      </c>
      <c r="C979">
        <v>6.2115844382592469</v>
      </c>
      <c r="D979">
        <v>18.26936599488014</v>
      </c>
      <c r="E979">
        <v>110.6640967201499</v>
      </c>
      <c r="F979">
        <v>15.207546307277539</v>
      </c>
      <c r="G979">
        <v>-0.4097573449914016</v>
      </c>
      <c r="H979">
        <v>277.83222937174139</v>
      </c>
      <c r="I979">
        <v>37.61566400179494</v>
      </c>
      <c r="J979">
        <v>2.7783222937174141</v>
      </c>
      <c r="K979">
        <v>82.202953012311056</v>
      </c>
    </row>
    <row r="980" spans="1:11" x14ac:dyDescent="0.3">
      <c r="A980">
        <v>9.7899999999999991</v>
      </c>
      <c r="B980">
        <v>40.691092081834192</v>
      </c>
      <c r="C980">
        <v>6.2076196757680986</v>
      </c>
      <c r="D980">
        <v>18.257704928729702</v>
      </c>
      <c r="E980">
        <v>110.8467320747679</v>
      </c>
      <c r="F980">
        <v>13.834971307823629</v>
      </c>
      <c r="G980">
        <v>-0.34494788121968162</v>
      </c>
      <c r="H980">
        <v>252.59482383568539</v>
      </c>
      <c r="I980">
        <v>37.677760022365078</v>
      </c>
      <c r="J980">
        <v>2.5259482383568539</v>
      </c>
      <c r="K980">
        <v>74.783628690938514</v>
      </c>
    </row>
    <row r="981" spans="1:11" x14ac:dyDescent="0.3">
      <c r="A981">
        <v>9.7999999999999972</v>
      </c>
      <c r="B981">
        <v>37.252609347986478</v>
      </c>
      <c r="C981">
        <v>6.2046854806348533</v>
      </c>
      <c r="D981">
        <v>18.249074943043681</v>
      </c>
      <c r="E981">
        <v>111.0292659741268</v>
      </c>
      <c r="F981">
        <v>12.665887178315399</v>
      </c>
      <c r="G981">
        <v>-0.21121684978515631</v>
      </c>
      <c r="H981">
        <v>231.1407243372139</v>
      </c>
      <c r="I981">
        <v>37.739821548147091</v>
      </c>
      <c r="J981">
        <v>2.3114072433721389</v>
      </c>
      <c r="K981">
        <v>68.464255017921104</v>
      </c>
    </row>
    <row r="982" spans="1:11" x14ac:dyDescent="0.3">
      <c r="A982">
        <v>9.8099999999999987</v>
      </c>
      <c r="B982">
        <v>32.658211263519469</v>
      </c>
      <c r="C982">
        <v>6.2033953387723964</v>
      </c>
      <c r="D982">
        <v>18.245280408154109</v>
      </c>
      <c r="E982">
        <v>111.2117377508828</v>
      </c>
      <c r="F982">
        <v>11.10379182959662</v>
      </c>
      <c r="G982">
        <v>-2.4854670193485969E-2</v>
      </c>
      <c r="H982">
        <v>202.59179552476081</v>
      </c>
      <c r="I982">
        <v>37.801861952244131</v>
      </c>
      <c r="J982">
        <v>2.0259179552476079</v>
      </c>
      <c r="K982">
        <v>60.020496376197947</v>
      </c>
    </row>
    <row r="983" spans="1:11" x14ac:dyDescent="0.3">
      <c r="A983">
        <v>9.8199999999999967</v>
      </c>
      <c r="B983">
        <v>25.57014392827287</v>
      </c>
      <c r="C983">
        <v>6.2041883872309844</v>
      </c>
      <c r="D983">
        <v>18.247612903620539</v>
      </c>
      <c r="E983">
        <v>111.3942022174417</v>
      </c>
      <c r="F983">
        <v>8.6938489356127757</v>
      </c>
      <c r="G983">
        <v>0.19733888427384549</v>
      </c>
      <c r="H983">
        <v>158.64199001961541</v>
      </c>
      <c r="I983">
        <v>37.86389987087415</v>
      </c>
      <c r="J983">
        <v>1.5864199001961541</v>
      </c>
      <c r="K983">
        <v>46.993778030339328</v>
      </c>
    </row>
    <row r="984" spans="1:11" x14ac:dyDescent="0.3">
      <c r="A984">
        <v>9.8299999999999983</v>
      </c>
      <c r="B984">
        <v>16.858071237969121</v>
      </c>
      <c r="C984">
        <v>6.2073421164578733</v>
      </c>
      <c r="D984">
        <v>18.256888577817271</v>
      </c>
      <c r="E984">
        <v>111.5767247248488</v>
      </c>
      <c r="F984">
        <v>5.7317442209095031</v>
      </c>
      <c r="G984">
        <v>0.4399748155353933</v>
      </c>
      <c r="H984">
        <v>104.64381559769291</v>
      </c>
      <c r="I984">
        <v>37.92595752339259</v>
      </c>
      <c r="J984">
        <v>1.0464381559769289</v>
      </c>
      <c r="K984">
        <v>30.982401194105421</v>
      </c>
    </row>
    <row r="985" spans="1:11" x14ac:dyDescent="0.3">
      <c r="A985">
        <v>9.84</v>
      </c>
      <c r="B985">
        <v>8.9802078132054177</v>
      </c>
      <c r="C985">
        <v>6.2129878835416914</v>
      </c>
      <c r="D985">
        <v>18.273493775122621</v>
      </c>
      <c r="E985">
        <v>111.7593766366135</v>
      </c>
      <c r="F985">
        <v>3.053270656489842</v>
      </c>
      <c r="G985">
        <v>0.68793505160553714</v>
      </c>
      <c r="H985">
        <v>55.79392233513169</v>
      </c>
      <c r="I985">
        <v>37.988059173392593</v>
      </c>
      <c r="J985">
        <v>0.55793922335131685</v>
      </c>
      <c r="K985">
        <v>16.504165710755899</v>
      </c>
    </row>
    <row r="986" spans="1:11" x14ac:dyDescent="0.3">
      <c r="A986">
        <v>9.8499999999999979</v>
      </c>
      <c r="B986">
        <v>3.7409496896931769</v>
      </c>
      <c r="C986">
        <v>6.221100817489984</v>
      </c>
      <c r="D986">
        <v>18.297355345558771</v>
      </c>
      <c r="E986">
        <v>111.942230882217</v>
      </c>
      <c r="F986">
        <v>1.27192289449568</v>
      </c>
      <c r="G986">
        <v>0.92386634560095438</v>
      </c>
      <c r="H986">
        <v>23.272825172739129</v>
      </c>
      <c r="I986">
        <v>38.050229616897752</v>
      </c>
      <c r="J986">
        <v>0.23272825172739131</v>
      </c>
      <c r="K986">
        <v>6.8752588891658402</v>
      </c>
    </row>
    <row r="987" spans="1:11" x14ac:dyDescent="0.3">
      <c r="A987">
        <v>9.86</v>
      </c>
      <c r="B987">
        <v>0.54216144153771417</v>
      </c>
      <c r="C987">
        <v>6.2314652104537096</v>
      </c>
      <c r="D987">
        <v>18.327838854275619</v>
      </c>
      <c r="E987">
        <v>112.1253568532161</v>
      </c>
      <c r="F987">
        <v>0.18433489012282281</v>
      </c>
      <c r="G987">
        <v>1.1276081260135129</v>
      </c>
      <c r="H987">
        <v>3.3784601613916991</v>
      </c>
      <c r="I987">
        <v>38.112492447037468</v>
      </c>
      <c r="J987">
        <v>3.3784601613916991E-2</v>
      </c>
      <c r="K987">
        <v>0.99640481147471804</v>
      </c>
    </row>
    <row r="988" spans="1:11" x14ac:dyDescent="0.3">
      <c r="A988">
        <v>9.8699999999999974</v>
      </c>
      <c r="B988">
        <v>-2.1303659150291412</v>
      </c>
      <c r="C988">
        <v>6.2436529800102543</v>
      </c>
      <c r="D988">
        <v>18.363685235324279</v>
      </c>
      <c r="E988">
        <v>112.3088144736641</v>
      </c>
      <c r="F988">
        <v>-0.72432441110990786</v>
      </c>
      <c r="G988">
        <v>1.279187541382276</v>
      </c>
      <c r="H988">
        <v>-13.301265493883969</v>
      </c>
      <c r="I988">
        <v>38.174868037989789</v>
      </c>
      <c r="J988">
        <v>-0.13301265493883971</v>
      </c>
      <c r="K988">
        <v>-3.9152670870805828</v>
      </c>
    </row>
    <row r="989" spans="1:11" x14ac:dyDescent="0.3">
      <c r="A989">
        <v>9.879999999999999</v>
      </c>
      <c r="B989">
        <v>-4.6643918011265262</v>
      </c>
      <c r="C989">
        <v>6.257048961281356</v>
      </c>
      <c r="D989">
        <v>18.40308518023928</v>
      </c>
      <c r="E989">
        <v>112.492648325742</v>
      </c>
      <c r="F989">
        <v>-1.5858932123830189</v>
      </c>
      <c r="G989">
        <v>1.362923459903254</v>
      </c>
      <c r="H989">
        <v>-29.185327874247999</v>
      </c>
      <c r="I989">
        <v>38.237371547696242</v>
      </c>
      <c r="J989">
        <v>-0.29185327874248002</v>
      </c>
      <c r="K989">
        <v>-8.5723957426109134</v>
      </c>
    </row>
    <row r="990" spans="1:11" x14ac:dyDescent="0.3">
      <c r="A990">
        <v>9.889999999999997</v>
      </c>
      <c r="B990">
        <v>-5.8917595283671806</v>
      </c>
      <c r="C990">
        <v>6.2709114492083193</v>
      </c>
      <c r="D990">
        <v>18.443857203553879</v>
      </c>
      <c r="E990">
        <v>112.6768830376609</v>
      </c>
      <c r="F990">
        <v>-2.003198239644842</v>
      </c>
      <c r="G990">
        <v>1.369161834660737</v>
      </c>
      <c r="H990">
        <v>-36.946702282419963</v>
      </c>
      <c r="I990">
        <v>38.300011349748686</v>
      </c>
      <c r="J990">
        <v>-0.36946702282419958</v>
      </c>
      <c r="K990">
        <v>-10.82809859267482</v>
      </c>
    </row>
    <row r="991" spans="1:11" x14ac:dyDescent="0.3">
      <c r="A991">
        <v>9.8999999999999986</v>
      </c>
      <c r="B991">
        <v>-4.4711746436100182</v>
      </c>
      <c r="C991">
        <v>6.2844321979745708</v>
      </c>
      <c r="D991">
        <v>18.48362411168991</v>
      </c>
      <c r="E991">
        <v>112.8615204442371</v>
      </c>
      <c r="F991">
        <v>-1.520199378827406</v>
      </c>
      <c r="G991">
        <v>1.293604067464704</v>
      </c>
      <c r="H991">
        <v>-28.09879389307028</v>
      </c>
      <c r="I991">
        <v>38.362788067984603</v>
      </c>
      <c r="J991">
        <v>-0.28098793893070279</v>
      </c>
      <c r="K991">
        <v>-8.2172939396076021</v>
      </c>
    </row>
    <row r="992" spans="1:11" x14ac:dyDescent="0.3">
      <c r="A992">
        <v>9.91</v>
      </c>
      <c r="B992">
        <v>-0.94249858323090019</v>
      </c>
      <c r="C992">
        <v>6.2967835305576134</v>
      </c>
      <c r="D992">
        <v>18.519951560463571</v>
      </c>
      <c r="E992">
        <v>113.0465383225979</v>
      </c>
      <c r="F992">
        <v>-0.3204495182985061</v>
      </c>
      <c r="G992">
        <v>1.136871078417512</v>
      </c>
      <c r="H992">
        <v>-5.9347095564622174</v>
      </c>
      <c r="I992">
        <v>38.425694146627272</v>
      </c>
      <c r="J992">
        <v>-5.9347095564622157E-2</v>
      </c>
      <c r="K992">
        <v>-1.7321595583703031</v>
      </c>
    </row>
    <row r="993" spans="1:11" x14ac:dyDescent="0.3">
      <c r="A993">
        <v>9.9199999999999982</v>
      </c>
      <c r="B993">
        <v>2.8738372253690572</v>
      </c>
      <c r="C993">
        <v>6.307169619542921</v>
      </c>
      <c r="D993">
        <v>18.55049888100859</v>
      </c>
      <c r="E993">
        <v>113.23189057480531</v>
      </c>
      <c r="F993">
        <v>0.97710465662547952</v>
      </c>
      <c r="G993">
        <v>0.90580965367905719</v>
      </c>
      <c r="H993">
        <v>18.125778839359239</v>
      </c>
      <c r="I993">
        <v>38.488713912377769</v>
      </c>
      <c r="J993">
        <v>0.18125778839359241</v>
      </c>
      <c r="K993">
        <v>5.2816467925701591</v>
      </c>
    </row>
    <row r="994" spans="1:11" x14ac:dyDescent="0.3">
      <c r="A994">
        <v>9.93</v>
      </c>
      <c r="B994">
        <v>5.5430003776567371</v>
      </c>
      <c r="C994">
        <v>6.3148997236311946</v>
      </c>
      <c r="D994">
        <v>18.573234481268219</v>
      </c>
      <c r="E994">
        <v>113.4175092416166</v>
      </c>
      <c r="F994">
        <v>1.8846201284032911</v>
      </c>
      <c r="G994">
        <v>0.61542470702149465</v>
      </c>
      <c r="H994">
        <v>35.003491552952127</v>
      </c>
      <c r="I994">
        <v>38.551824259093642</v>
      </c>
      <c r="J994">
        <v>0.35003491552952132</v>
      </c>
      <c r="K994">
        <v>10.18713582920698</v>
      </c>
    </row>
    <row r="995" spans="1:11" x14ac:dyDescent="0.3">
      <c r="A995">
        <v>9.9399999999999977</v>
      </c>
      <c r="B995">
        <v>6.5955548757761706</v>
      </c>
      <c r="C995">
        <v>6.3194781136833509</v>
      </c>
      <c r="D995">
        <v>18.586700334362799</v>
      </c>
      <c r="E995">
        <v>113.6033089156948</v>
      </c>
      <c r="F995">
        <v>2.2424886577638978</v>
      </c>
      <c r="G995">
        <v>0.28911908920776769</v>
      </c>
      <c r="H995">
        <v>41.680464685065033</v>
      </c>
      <c r="I995">
        <v>38.614996148280213</v>
      </c>
      <c r="J995">
        <v>0.41680464685065027</v>
      </c>
      <c r="K995">
        <v>12.121560312237291</v>
      </c>
    </row>
    <row r="996" spans="1:11" x14ac:dyDescent="0.3">
      <c r="A996">
        <v>9.9499999999999993</v>
      </c>
      <c r="B996">
        <v>6.343901468626953</v>
      </c>
      <c r="C996">
        <v>6.3206821054153499</v>
      </c>
      <c r="D996">
        <v>18.59024148651573</v>
      </c>
      <c r="E996">
        <v>113.7891936247992</v>
      </c>
      <c r="F996">
        <v>2.156926499333164</v>
      </c>
      <c r="G996">
        <v>-4.3966572886544597E-2</v>
      </c>
      <c r="H996">
        <v>40.097784491268541</v>
      </c>
      <c r="I996">
        <v>38.678196949375703</v>
      </c>
      <c r="J996">
        <v>0.4009778449126854</v>
      </c>
      <c r="K996">
        <v>11.65906215855764</v>
      </c>
    </row>
    <row r="997" spans="1:11" x14ac:dyDescent="0.3">
      <c r="A997">
        <v>9.9599999999999973</v>
      </c>
      <c r="B997">
        <v>5.238071067468745</v>
      </c>
      <c r="C997">
        <v>6.31859878222562</v>
      </c>
      <c r="D997">
        <v>18.584114065369469</v>
      </c>
      <c r="E997">
        <v>113.9750654025586</v>
      </c>
      <c r="F997">
        <v>1.780944162939373</v>
      </c>
      <c r="G997">
        <v>-0.35357596778529121</v>
      </c>
      <c r="H997">
        <v>33.097269468119258</v>
      </c>
      <c r="I997">
        <v>38.741393353813912</v>
      </c>
      <c r="J997">
        <v>0.33097269468119273</v>
      </c>
      <c r="K997">
        <v>9.6267252050776939</v>
      </c>
    </row>
    <row r="998" spans="1:11" x14ac:dyDescent="0.3">
      <c r="A998">
        <v>9.9699999999999989</v>
      </c>
      <c r="B998">
        <v>3.895953101449559</v>
      </c>
      <c r="C998">
        <v>6.3136105860596441</v>
      </c>
      <c r="D998">
        <v>18.569442900175421</v>
      </c>
      <c r="E998">
        <v>114.1608331873863</v>
      </c>
      <c r="F998">
        <v>1.32462405449285</v>
      </c>
      <c r="G998">
        <v>-0.61310565631322866</v>
      </c>
      <c r="H998">
        <v>24.597530744103839</v>
      </c>
      <c r="I998">
        <v>38.804554400655341</v>
      </c>
      <c r="J998">
        <v>0.2459753074410384</v>
      </c>
      <c r="K998">
        <v>7.1601300242856762</v>
      </c>
    </row>
    <row r="999" spans="1:11" x14ac:dyDescent="0.3">
      <c r="A999">
        <v>9.9799999999999969</v>
      </c>
      <c r="B999">
        <v>2.8513327075458021</v>
      </c>
      <c r="C999">
        <v>6.3063366690993554</v>
      </c>
      <c r="D999">
        <v>18.548049026762811</v>
      </c>
      <c r="E999">
        <v>114.34642064702101</v>
      </c>
      <c r="F999">
        <v>0.96945312056557276</v>
      </c>
      <c r="G999">
        <v>-0.80322437841475747</v>
      </c>
      <c r="H999">
        <v>17.98146400939844</v>
      </c>
      <c r="I999">
        <v>38.867654136931129</v>
      </c>
      <c r="J999">
        <v>0.1798146400939844</v>
      </c>
      <c r="K999">
        <v>5.2402871381922864</v>
      </c>
    </row>
    <row r="1000" spans="1:11" x14ac:dyDescent="0.3">
      <c r="A1000">
        <v>9.9899999999999984</v>
      </c>
      <c r="B1000">
        <v>1.98760555735303</v>
      </c>
      <c r="C1000">
        <v>6.2975460984913489</v>
      </c>
      <c r="D1000">
        <v>18.5221944073275</v>
      </c>
      <c r="E1000">
        <v>114.5317718641915</v>
      </c>
      <c r="F1000">
        <v>0.67578588950003038</v>
      </c>
      <c r="G1000">
        <v>-0.91340784620097537</v>
      </c>
      <c r="H1000">
        <v>12.517037623048299</v>
      </c>
      <c r="I1000">
        <v>38.930673550769093</v>
      </c>
      <c r="J1000">
        <v>0.12517037623048299</v>
      </c>
      <c r="K1000">
        <v>3.6528967000001642</v>
      </c>
    </row>
    <row r="1001" spans="1:11" x14ac:dyDescent="0.3">
      <c r="A1001">
        <v>10</v>
      </c>
      <c r="B1001">
        <v>0.85030781732128191</v>
      </c>
      <c r="C1001">
        <v>6.2880685121753359</v>
      </c>
      <c r="D1001">
        <v>18.494319153456871</v>
      </c>
      <c r="E1001">
        <v>114.7168544319954</v>
      </c>
      <c r="F1001">
        <v>0.28910465788923589</v>
      </c>
      <c r="G1001">
        <v>-0.94113540021245612</v>
      </c>
      <c r="H1001">
        <v>5.3467938117544902</v>
      </c>
      <c r="I1001">
        <v>38.993601623822421</v>
      </c>
      <c r="J1001">
        <v>5.3467938117544897E-2</v>
      </c>
      <c r="K1001">
        <v>1.5627278804823559</v>
      </c>
    </row>
    <row r="1002" spans="1:11" x14ac:dyDescent="0.3">
      <c r="A1002">
        <v>10.01</v>
      </c>
      <c r="B1002">
        <v>-0.80667583549357491</v>
      </c>
      <c r="C1002">
        <v>6.2787233904870998</v>
      </c>
      <c r="D1002">
        <v>18.466833501432649</v>
      </c>
      <c r="E1002">
        <v>114.9016601952699</v>
      </c>
      <c r="F1002">
        <v>-0.27426978406781549</v>
      </c>
      <c r="G1002">
        <v>-0.89011225000996674</v>
      </c>
      <c r="H1002">
        <v>-5.0648944368542326</v>
      </c>
      <c r="I1002">
        <v>39.056435583335727</v>
      </c>
      <c r="J1002">
        <v>-5.0648944368542323E-2</v>
      </c>
      <c r="K1002">
        <v>-1.4825393733395431</v>
      </c>
    </row>
    <row r="1003" spans="1:11" x14ac:dyDescent="0.3">
      <c r="A1003">
        <v>10.02</v>
      </c>
      <c r="B1003">
        <v>-2.6284491961694338</v>
      </c>
      <c r="C1003">
        <v>6.2702662671751366</v>
      </c>
      <c r="D1003">
        <v>18.441959609338639</v>
      </c>
      <c r="E1003">
        <v>115.0862041608237</v>
      </c>
      <c r="F1003">
        <v>-0.89367272669760756</v>
      </c>
      <c r="G1003">
        <v>-0.76915752771991031</v>
      </c>
      <c r="H1003">
        <v>-16.4810763297248</v>
      </c>
      <c r="I1003">
        <v>39.119180531624053</v>
      </c>
      <c r="J1003">
        <v>-0.164810763297248</v>
      </c>
      <c r="K1003">
        <v>-4.8306633875546359</v>
      </c>
    </row>
    <row r="1004" spans="1:11" x14ac:dyDescent="0.3">
      <c r="A1004">
        <v>10.029999999999999</v>
      </c>
      <c r="B1004">
        <v>-3.9958893175865331</v>
      </c>
      <c r="C1004">
        <v>6.2633402399327016</v>
      </c>
      <c r="D1004">
        <v>18.421588940978531</v>
      </c>
      <c r="E1004">
        <v>115.2705219035753</v>
      </c>
      <c r="F1004">
        <v>-1.358602367979421</v>
      </c>
      <c r="G1004">
        <v>-0.59150773445315608</v>
      </c>
      <c r="H1004">
        <v>-25.027614357156949</v>
      </c>
      <c r="I1004">
        <v>39.181848564159587</v>
      </c>
      <c r="J1004">
        <v>-0.25027614357156952</v>
      </c>
      <c r="K1004">
        <v>-7.343796583672547</v>
      </c>
    </row>
    <row r="1005" spans="1:11" x14ac:dyDescent="0.3">
      <c r="A1005">
        <v>10.039999999999999</v>
      </c>
      <c r="B1005">
        <v>-4.6421834969333569</v>
      </c>
      <c r="C1005">
        <v>6.2584361124860726</v>
      </c>
      <c r="D1005">
        <v>18.40716503672374</v>
      </c>
      <c r="E1005">
        <v>115.45466567346379</v>
      </c>
      <c r="F1005">
        <v>-1.5783423889573409</v>
      </c>
      <c r="G1005">
        <v>-0.37333192069297638</v>
      </c>
      <c r="H1005">
        <v>-29.052808837994601</v>
      </c>
      <c r="I1005">
        <v>39.244457445921682</v>
      </c>
      <c r="J1005">
        <v>-0.29052808837994598</v>
      </c>
      <c r="K1005">
        <v>-8.5315804808504936</v>
      </c>
    </row>
    <row r="1006" spans="1:11" x14ac:dyDescent="0.3">
      <c r="A1006">
        <v>10.050000000000001</v>
      </c>
      <c r="B1006">
        <v>-4.7553117913118541</v>
      </c>
      <c r="C1006">
        <v>6.2558736015188421</v>
      </c>
      <c r="D1006">
        <v>18.399628239761299</v>
      </c>
      <c r="E1006">
        <v>115.63869963984629</v>
      </c>
      <c r="F1006">
        <v>-1.616806009046031</v>
      </c>
      <c r="G1006">
        <v>-0.13162001120421429</v>
      </c>
      <c r="H1006">
        <v>-29.74862950225911</v>
      </c>
      <c r="I1006">
        <v>39.307028994491709</v>
      </c>
      <c r="J1006">
        <v>-0.29748629502259111</v>
      </c>
      <c r="K1006">
        <v>-8.7394919407893532</v>
      </c>
    </row>
    <row r="1007" spans="1:11" x14ac:dyDescent="0.3">
      <c r="A1007">
        <v>10.06</v>
      </c>
      <c r="B1007">
        <v>-4.5959957819957307</v>
      </c>
      <c r="C1007">
        <v>6.2558037122619892</v>
      </c>
      <c r="D1007">
        <v>18.3994226831235</v>
      </c>
      <c r="E1007">
        <v>115.8226948944607</v>
      </c>
      <c r="F1007">
        <v>-1.562638565878548</v>
      </c>
      <c r="G1007">
        <v>0.1173153032958396</v>
      </c>
      <c r="H1007">
        <v>-28.75164747454934</v>
      </c>
      <c r="I1007">
        <v>39.369587381060612</v>
      </c>
      <c r="J1007">
        <v>-0.28751647474549341</v>
      </c>
      <c r="K1007">
        <v>-8.446694950694857</v>
      </c>
    </row>
    <row r="1008" spans="1:11" x14ac:dyDescent="0.3">
      <c r="A1008">
        <v>10.07</v>
      </c>
      <c r="B1008">
        <v>-3.7926618555600982</v>
      </c>
      <c r="C1008">
        <v>6.2582199075847589</v>
      </c>
      <c r="D1008">
        <v>18.406529139955168</v>
      </c>
      <c r="E1008">
        <v>116.0067246535761</v>
      </c>
      <c r="F1008">
        <v>-1.289505030890433</v>
      </c>
      <c r="G1008">
        <v>0.35812660393155232</v>
      </c>
      <c r="H1008">
        <v>-23.735311927203561</v>
      </c>
      <c r="I1008">
        <v>39.432157499159842</v>
      </c>
      <c r="J1008">
        <v>-0.23735311927203559</v>
      </c>
      <c r="K1008">
        <v>-6.9702974642726137</v>
      </c>
    </row>
    <row r="1009" spans="1:11" x14ac:dyDescent="0.3">
      <c r="A1009">
        <v>10.08</v>
      </c>
      <c r="B1009">
        <v>-1.551696910405568</v>
      </c>
      <c r="C1009">
        <v>6.2629662443406202</v>
      </c>
      <c r="D1009">
        <v>18.420488953943</v>
      </c>
      <c r="E1009">
        <v>116.1908597440456</v>
      </c>
      <c r="F1009">
        <v>-0.52757694953789336</v>
      </c>
      <c r="G1009">
        <v>0.57589729029952075</v>
      </c>
      <c r="H1009">
        <v>-9.7182253713177076</v>
      </c>
      <c r="I1009">
        <v>39.494763429919473</v>
      </c>
      <c r="J1009">
        <v>-9.7182253713177069E-2</v>
      </c>
      <c r="K1009">
        <v>-2.8517672947994228</v>
      </c>
    </row>
    <row r="1010" spans="1:11" x14ac:dyDescent="0.3">
      <c r="A1010">
        <v>10.09</v>
      </c>
      <c r="B1010">
        <v>2.548233267433079</v>
      </c>
      <c r="C1010">
        <v>6.2697378533907493</v>
      </c>
      <c r="D1010">
        <v>18.44040545114926</v>
      </c>
      <c r="E1010">
        <v>116.375164216071</v>
      </c>
      <c r="F1010">
        <v>0.86639931092724687</v>
      </c>
      <c r="G1010">
        <v>0.7557289372037701</v>
      </c>
      <c r="H1010">
        <v>15.97675457609477</v>
      </c>
      <c r="I1010">
        <v>39.557426950408129</v>
      </c>
      <c r="J1010">
        <v>0.1597675457609477</v>
      </c>
      <c r="K1010">
        <v>4.6832395185256592</v>
      </c>
    </row>
    <row r="1011" spans="1:11" x14ac:dyDescent="0.3">
      <c r="A1011">
        <v>10.1</v>
      </c>
      <c r="B1011">
        <v>8.094503168622964</v>
      </c>
      <c r="C1011">
        <v>6.2780808230846956</v>
      </c>
      <c r="D1011">
        <v>18.464943597307929</v>
      </c>
      <c r="E1011">
        <v>116.55969096131329</v>
      </c>
      <c r="F1011">
        <v>2.752131077331808</v>
      </c>
      <c r="G1011">
        <v>0.88359216900384396</v>
      </c>
      <c r="H1011">
        <v>50.817945115330133</v>
      </c>
      <c r="I1011">
        <v>39.620166043790512</v>
      </c>
      <c r="J1011">
        <v>0.50817945115330132</v>
      </c>
      <c r="K1011">
        <v>14.876384201793559</v>
      </c>
    </row>
    <row r="1012" spans="1:11" x14ac:dyDescent="0.3">
      <c r="A1012">
        <v>10.11</v>
      </c>
      <c r="B1012">
        <v>14.137729613312709</v>
      </c>
      <c r="C1012">
        <v>6.2874096967708262</v>
      </c>
      <c r="D1012">
        <v>18.492381461090659</v>
      </c>
      <c r="E1012">
        <v>116.7444775866053</v>
      </c>
      <c r="F1012">
        <v>4.8068280685263209</v>
      </c>
      <c r="G1012">
        <v>0.94859799442001957</v>
      </c>
      <c r="H1012">
        <v>88.889698261066385</v>
      </c>
      <c r="I1012">
        <v>39.682993496389777</v>
      </c>
      <c r="J1012">
        <v>0.88889698261066385</v>
      </c>
      <c r="K1012">
        <v>25.982854424466598</v>
      </c>
    </row>
    <row r="1013" spans="1:11" x14ac:dyDescent="0.3">
      <c r="A1013">
        <v>10.119999999999999</v>
      </c>
      <c r="B1013">
        <v>20.378616891037211</v>
      </c>
      <c r="C1013">
        <v>6.297052782973096</v>
      </c>
      <c r="D1013">
        <v>18.52074347933263</v>
      </c>
      <c r="E1013">
        <v>116.9295432113074</v>
      </c>
      <c r="F1013">
        <v>6.928729742952652</v>
      </c>
      <c r="G1013">
        <v>0.94500797260081981</v>
      </c>
      <c r="H1013">
        <v>128.32522620684841</v>
      </c>
      <c r="I1013">
        <v>39.745915808788503</v>
      </c>
      <c r="J1013">
        <v>1.2832522620684841</v>
      </c>
      <c r="K1013">
        <v>37.452593205149469</v>
      </c>
    </row>
    <row r="1014" spans="1:11" x14ac:dyDescent="0.3">
      <c r="A1014">
        <v>10.130000000000001</v>
      </c>
      <c r="B1014">
        <v>27.337886960199171</v>
      </c>
      <c r="C1014">
        <v>6.3063098562228426</v>
      </c>
      <c r="D1014">
        <v>18.547970165361299</v>
      </c>
      <c r="E1014">
        <v>117.11488677953091</v>
      </c>
      <c r="F1014">
        <v>9.2948815664677191</v>
      </c>
      <c r="G1014">
        <v>0.87248177706333863</v>
      </c>
      <c r="H1014">
        <v>172.40118598541</v>
      </c>
      <c r="I1014">
        <v>39.808932621984489</v>
      </c>
      <c r="J1014">
        <v>1.7240118598541001</v>
      </c>
      <c r="K1014">
        <v>50.242603061987673</v>
      </c>
    </row>
    <row r="1015" spans="1:11" x14ac:dyDescent="0.3">
      <c r="A1015">
        <v>10.14</v>
      </c>
      <c r="B1015">
        <v>35.504074227108568</v>
      </c>
      <c r="C1015">
        <v>6.3145024185143628</v>
      </c>
      <c r="D1015">
        <v>18.572065936806951</v>
      </c>
      <c r="E1015">
        <v>117.30048696004179</v>
      </c>
      <c r="F1015">
        <v>12.07138523721691</v>
      </c>
      <c r="G1015">
        <v>0.73566366850550402</v>
      </c>
      <c r="H1015">
        <v>224.19056257419049</v>
      </c>
      <c r="I1015">
        <v>39.872036683358168</v>
      </c>
      <c r="J1015">
        <v>2.241905625741905</v>
      </c>
      <c r="K1015">
        <v>65.250731011983319</v>
      </c>
    </row>
    <row r="1016" spans="1:11" x14ac:dyDescent="0.3">
      <c r="A1016">
        <v>10.15</v>
      </c>
      <c r="B1016">
        <v>44.276104255701028</v>
      </c>
      <c r="C1016">
        <v>6.3210231295929526</v>
      </c>
      <c r="D1016">
        <v>18.591244498802801</v>
      </c>
      <c r="E1016">
        <v>117.48630351221981</v>
      </c>
      <c r="F1016">
        <v>15.053875446938349</v>
      </c>
      <c r="G1016">
        <v>0.54500166636195502</v>
      </c>
      <c r="H1016">
        <v>279.87027908855521</v>
      </c>
      <c r="I1016">
        <v>39.935214311098711</v>
      </c>
      <c r="J1016">
        <v>2.7987027908855509</v>
      </c>
      <c r="K1016">
        <v>81.372299713180269</v>
      </c>
    </row>
    <row r="1017" spans="1:11" x14ac:dyDescent="0.3">
      <c r="A1017">
        <v>10.16</v>
      </c>
      <c r="B1017">
        <v>51.425309252063776</v>
      </c>
      <c r="C1017">
        <v>6.3254024518416019</v>
      </c>
      <c r="D1017">
        <v>18.60412485835765</v>
      </c>
      <c r="E1017">
        <v>117.6722803590056</v>
      </c>
      <c r="F1017">
        <v>17.484605145701689</v>
      </c>
      <c r="G1017">
        <v>0.31832422041122582</v>
      </c>
      <c r="H1017">
        <v>325.28577722971681</v>
      </c>
      <c r="I1017">
        <v>39.998446439005882</v>
      </c>
      <c r="J1017">
        <v>3.2528577722971681</v>
      </c>
      <c r="K1017">
        <v>94.511379165955049</v>
      </c>
    </row>
    <row r="1018" spans="1:11" x14ac:dyDescent="0.3">
      <c r="A1018">
        <v>10.17</v>
      </c>
      <c r="B1018">
        <v>54.807652654758343</v>
      </c>
      <c r="C1018">
        <v>6.3273896140011772</v>
      </c>
      <c r="D1018">
        <v>18.60996945294464</v>
      </c>
      <c r="E1018">
        <v>117.8583508305621</v>
      </c>
      <c r="F1018">
        <v>18.634601902617831</v>
      </c>
      <c r="G1018">
        <v>8.1032630906685554E-2</v>
      </c>
      <c r="H1018">
        <v>346.78937217550191</v>
      </c>
      <c r="I1018">
        <v>40.061710399335098</v>
      </c>
      <c r="J1018">
        <v>3.467893721755019</v>
      </c>
      <c r="K1018">
        <v>100.7275778519883</v>
      </c>
    </row>
    <row r="1019" spans="1:11" x14ac:dyDescent="0.3">
      <c r="A1019">
        <v>10.18</v>
      </c>
      <c r="B1019">
        <v>54.065122661585001</v>
      </c>
      <c r="C1019">
        <v>6.3270231044597356</v>
      </c>
      <c r="D1019">
        <v>18.608891483705101</v>
      </c>
      <c r="E1019">
        <v>118.0444451352454</v>
      </c>
      <c r="F1019">
        <v>18.382141704938899</v>
      </c>
      <c r="G1019">
        <v>-0.13649529505435079</v>
      </c>
      <c r="H1019">
        <v>342.07128022529793</v>
      </c>
      <c r="I1019">
        <v>40.124982462927399</v>
      </c>
      <c r="J1019">
        <v>3.4207128022529791</v>
      </c>
      <c r="K1019">
        <v>99.362928134804875</v>
      </c>
    </row>
    <row r="1020" spans="1:11" x14ac:dyDescent="0.3">
      <c r="A1020">
        <v>10.19</v>
      </c>
      <c r="B1020">
        <v>50.497817793082461</v>
      </c>
      <c r="C1020">
        <v>6.3246597081000901</v>
      </c>
      <c r="D1020">
        <v>18.601940317941441</v>
      </c>
      <c r="E1020">
        <v>118.2304992942536</v>
      </c>
      <c r="F1020">
        <v>17.16925804964804</v>
      </c>
      <c r="G1020">
        <v>-0.30431593189637057</v>
      </c>
      <c r="H1020">
        <v>319.38151354288851</v>
      </c>
      <c r="I1020">
        <v>40.1882408769902</v>
      </c>
      <c r="J1020">
        <v>3.193815135428884</v>
      </c>
      <c r="K1020">
        <v>92.806800268367766</v>
      </c>
    </row>
    <row r="1021" spans="1:11" x14ac:dyDescent="0.3">
      <c r="A1021">
        <v>10.199999999999999</v>
      </c>
      <c r="B1021">
        <v>46.227668339539463</v>
      </c>
      <c r="C1021">
        <v>6.3209367858218082</v>
      </c>
      <c r="D1021">
        <v>18.59099054653473</v>
      </c>
      <c r="E1021">
        <v>118.41646394857599</v>
      </c>
      <c r="F1021">
        <v>15.717407235443421</v>
      </c>
      <c r="G1021">
        <v>-0.39993021765849512</v>
      </c>
      <c r="H1021">
        <v>292.20216933016508</v>
      </c>
      <c r="I1021">
        <v>40.251468859459813</v>
      </c>
      <c r="J1021">
        <v>2.9220216933016512</v>
      </c>
      <c r="K1021">
        <v>84.958958029423883</v>
      </c>
    </row>
    <row r="1022" spans="1:11" x14ac:dyDescent="0.3">
      <c r="A1022">
        <v>10.210000000000001</v>
      </c>
      <c r="B1022">
        <v>42.764681347497003</v>
      </c>
      <c r="C1022">
        <v>6.3166611037469202</v>
      </c>
      <c r="D1022">
        <v>18.578415011020351</v>
      </c>
      <c r="E1022">
        <v>118.6023109763638</v>
      </c>
      <c r="F1022">
        <v>14.539991658148979</v>
      </c>
      <c r="G1022">
        <v>-0.41415957522157321</v>
      </c>
      <c r="H1022">
        <v>270.12999928186582</v>
      </c>
      <c r="I1022">
        <v>40.314656848907653</v>
      </c>
      <c r="J1022">
        <v>2.7012999928186581</v>
      </c>
      <c r="K1022">
        <v>78.594549503508006</v>
      </c>
    </row>
    <row r="1023" spans="1:11" x14ac:dyDescent="0.3">
      <c r="A1023">
        <v>10.220000000000001</v>
      </c>
      <c r="B1023">
        <v>40.10442252876971</v>
      </c>
      <c r="C1023">
        <v>6.3126535943173767</v>
      </c>
      <c r="D1023">
        <v>18.566628218580519</v>
      </c>
      <c r="E1023">
        <v>118.7880361925118</v>
      </c>
      <c r="F1023">
        <v>13.635503659781699</v>
      </c>
      <c r="G1023">
        <v>-0.35222362565123788</v>
      </c>
      <c r="H1023">
        <v>253.1653270242609</v>
      </c>
      <c r="I1023">
        <v>40.377803422397967</v>
      </c>
      <c r="J1023">
        <v>2.5316532702426091</v>
      </c>
      <c r="K1023">
        <v>73.705425188009201</v>
      </c>
    </row>
    <row r="1024" spans="1:11" x14ac:dyDescent="0.3">
      <c r="A1024">
        <v>10.23</v>
      </c>
      <c r="B1024">
        <v>37.003511568476739</v>
      </c>
      <c r="C1024">
        <v>6.3096166312338946</v>
      </c>
      <c r="D1024">
        <v>18.557695974217339</v>
      </c>
      <c r="E1024">
        <v>118.9736578134758</v>
      </c>
      <c r="F1024">
        <v>12.581193933282091</v>
      </c>
      <c r="G1024">
        <v>-0.2285356973100505</v>
      </c>
      <c r="H1024">
        <v>233.47797200651669</v>
      </c>
      <c r="I1024">
        <v>40.440914773525733</v>
      </c>
      <c r="J1024">
        <v>2.3347797200651672</v>
      </c>
      <c r="K1024">
        <v>68.006453693416717</v>
      </c>
    </row>
    <row r="1025" spans="1:11" x14ac:dyDescent="0.3">
      <c r="A1025">
        <v>10.24</v>
      </c>
      <c r="B1025">
        <v>31.929773338539089</v>
      </c>
      <c r="C1025">
        <v>6.3080828803711757</v>
      </c>
      <c r="D1025">
        <v>18.55318494226816</v>
      </c>
      <c r="E1025">
        <v>119.1592122180582</v>
      </c>
      <c r="F1025">
        <v>10.85612293510329</v>
      </c>
      <c r="G1025">
        <v>-5.8662978486223587E-2</v>
      </c>
      <c r="H1025">
        <v>201.41565657097041</v>
      </c>
      <c r="I1025">
        <v>40.504003271083747</v>
      </c>
      <c r="J1025">
        <v>2.0141565657097038</v>
      </c>
      <c r="K1025">
        <v>58.681745595152918</v>
      </c>
    </row>
    <row r="1026" spans="1:11" x14ac:dyDescent="0.3">
      <c r="A1026">
        <v>10.25</v>
      </c>
      <c r="B1026">
        <v>24.326189257531901</v>
      </c>
      <c r="C1026">
        <v>6.308443371664171</v>
      </c>
      <c r="D1026">
        <v>18.554245210776969</v>
      </c>
      <c r="E1026">
        <v>119.3447493688234</v>
      </c>
      <c r="F1026">
        <v>8.2709043475608475</v>
      </c>
      <c r="G1026">
        <v>0.14564545458704001</v>
      </c>
      <c r="H1026">
        <v>153.46038737952529</v>
      </c>
      <c r="I1026">
        <v>40.567085902343933</v>
      </c>
      <c r="J1026">
        <v>1.534603873795253</v>
      </c>
      <c r="K1026">
        <v>44.707591067896473</v>
      </c>
    </row>
    <row r="1027" spans="1:11" x14ac:dyDescent="0.3">
      <c r="A1027">
        <v>10.26</v>
      </c>
      <c r="B1027">
        <v>15.201894051960521</v>
      </c>
      <c r="C1027">
        <v>6.3109957894629174</v>
      </c>
      <c r="D1027">
        <v>18.561752321949751</v>
      </c>
      <c r="E1027">
        <v>119.5303293564871</v>
      </c>
      <c r="F1027">
        <v>5.1686439776665773</v>
      </c>
      <c r="G1027">
        <v>0.37548285415018873</v>
      </c>
      <c r="H1027">
        <v>95.939089353784198</v>
      </c>
      <c r="I1027">
        <v>40.630183098149573</v>
      </c>
      <c r="J1027">
        <v>0.95939089353784202</v>
      </c>
      <c r="K1027">
        <v>27.938616095495011</v>
      </c>
    </row>
    <row r="1028" spans="1:11" x14ac:dyDescent="0.3">
      <c r="A1028">
        <v>10.27</v>
      </c>
      <c r="B1028">
        <v>6.4708218020745409</v>
      </c>
      <c r="C1028">
        <v>6.3159530287471748</v>
      </c>
      <c r="D1028">
        <v>18.57633243749169</v>
      </c>
      <c r="E1028">
        <v>119.7160197802843</v>
      </c>
      <c r="F1028">
        <v>2.2000794127053438</v>
      </c>
      <c r="G1028">
        <v>0.62023845951313383</v>
      </c>
      <c r="H1028">
        <v>40.869406559295953</v>
      </c>
      <c r="I1028">
        <v>40.69331784224061</v>
      </c>
      <c r="J1028">
        <v>0.40869406559295951</v>
      </c>
      <c r="K1028">
        <v>11.892321149758621</v>
      </c>
    </row>
    <row r="1029" spans="1:11" x14ac:dyDescent="0.3">
      <c r="A1029">
        <v>10.28</v>
      </c>
      <c r="B1029">
        <v>-0.44269160617519548</v>
      </c>
      <c r="C1029">
        <v>6.3234005586531792</v>
      </c>
      <c r="D1029">
        <v>18.59823693721523</v>
      </c>
      <c r="E1029">
        <v>119.90189262715781</v>
      </c>
      <c r="F1029">
        <v>-0.15051514609956651</v>
      </c>
      <c r="G1029">
        <v>0.86427360225407313</v>
      </c>
      <c r="H1029">
        <v>-2.7993163497993052</v>
      </c>
      <c r="I1029">
        <v>40.756514610177611</v>
      </c>
      <c r="J1029">
        <v>-2.7993163497993051E-2</v>
      </c>
      <c r="K1029">
        <v>-0.81359538432198109</v>
      </c>
    </row>
    <row r="1030" spans="1:11" x14ac:dyDescent="0.3">
      <c r="A1030">
        <v>10.29</v>
      </c>
      <c r="B1030">
        <v>-4.9964608333777409</v>
      </c>
      <c r="C1030">
        <v>6.3332385007922563</v>
      </c>
      <c r="D1030">
        <v>18.62717206115369</v>
      </c>
      <c r="E1030">
        <v>120.0880196721496</v>
      </c>
      <c r="F1030">
        <v>-1.698796683348432</v>
      </c>
      <c r="G1030">
        <v>1.087228795558248</v>
      </c>
      <c r="H1030">
        <v>-31.64377811764847</v>
      </c>
      <c r="I1030">
        <v>40.819797805474842</v>
      </c>
      <c r="J1030">
        <v>-0.31643778117648469</v>
      </c>
      <c r="K1030">
        <v>-9.1826847748563889</v>
      </c>
    </row>
    <row r="1031" spans="1:11" x14ac:dyDescent="0.3">
      <c r="A1031">
        <v>10.3</v>
      </c>
      <c r="B1031">
        <v>-6.9897816670660688</v>
      </c>
      <c r="C1031">
        <v>6.3451451345643441</v>
      </c>
      <c r="D1031">
        <v>18.662191572248069</v>
      </c>
      <c r="E1031">
        <v>120.2744664903166</v>
      </c>
      <c r="F1031">
        <v>-2.3765257668024642</v>
      </c>
      <c r="G1031">
        <v>1.266679217493172</v>
      </c>
      <c r="H1031">
        <v>-44.351179136451307</v>
      </c>
      <c r="I1031">
        <v>40.883189723651633</v>
      </c>
      <c r="J1031">
        <v>-0.44351179136451307</v>
      </c>
      <c r="K1031">
        <v>-12.846085225959261</v>
      </c>
    </row>
    <row r="1032" spans="1:11" x14ac:dyDescent="0.3">
      <c r="A1032">
        <v>10.31</v>
      </c>
      <c r="B1032">
        <v>-6.7205417469521009</v>
      </c>
      <c r="C1032">
        <v>6.3585720851421197</v>
      </c>
      <c r="D1032">
        <v>18.701682603359171</v>
      </c>
      <c r="E1032">
        <v>120.4612858611947</v>
      </c>
      <c r="F1032">
        <v>-2.284984193963715</v>
      </c>
      <c r="G1032">
        <v>1.381317698675</v>
      </c>
      <c r="H1032">
        <v>-42.733049149201882</v>
      </c>
      <c r="I1032">
        <v>40.946708309750157</v>
      </c>
      <c r="J1032">
        <v>-0.42733049149201879</v>
      </c>
      <c r="K1032">
        <v>-12.351265913317381</v>
      </c>
    </row>
    <row r="1033" spans="1:11" x14ac:dyDescent="0.3">
      <c r="A1033">
        <v>10.32</v>
      </c>
      <c r="B1033">
        <v>-4.9892269174256407</v>
      </c>
      <c r="C1033">
        <v>6.3727714885378441</v>
      </c>
      <c r="D1033">
        <v>18.74344555452307</v>
      </c>
      <c r="E1033">
        <v>120.6485115019841</v>
      </c>
      <c r="F1033">
        <v>-1.6963371519247179</v>
      </c>
      <c r="G1033">
        <v>1.4141030444290601</v>
      </c>
      <c r="H1033">
        <v>-31.795203049215679</v>
      </c>
      <c r="I1033">
        <v>41.010365027618562</v>
      </c>
      <c r="J1033">
        <v>-0.31795203049215681</v>
      </c>
      <c r="K1033">
        <v>-9.1693900104038804</v>
      </c>
    </row>
    <row r="1034" spans="1:11" x14ac:dyDescent="0.3">
      <c r="A1034">
        <v>10.33</v>
      </c>
      <c r="B1034">
        <v>-2.4025454573215379</v>
      </c>
      <c r="C1034">
        <v>6.3868541460307009</v>
      </c>
      <c r="D1034">
        <v>18.784865135384411</v>
      </c>
      <c r="E1034">
        <v>120.8361530554336</v>
      </c>
      <c r="F1034">
        <v>-0.8168654554893231</v>
      </c>
      <c r="G1034">
        <v>1.3548966696158351</v>
      </c>
      <c r="H1034">
        <v>-15.34470741512129</v>
      </c>
      <c r="I1034">
        <v>41.074163155791403</v>
      </c>
      <c r="J1034">
        <v>-0.15344707415121289</v>
      </c>
      <c r="K1034">
        <v>-4.4154889485909354</v>
      </c>
    </row>
    <row r="1035" spans="1:11" x14ac:dyDescent="0.3">
      <c r="A1035">
        <v>10.34</v>
      </c>
      <c r="B1035">
        <v>0.65082485216326136</v>
      </c>
      <c r="C1035">
        <v>6.3998694219301608</v>
      </c>
      <c r="D1035">
        <v>18.82314535861812</v>
      </c>
      <c r="E1035">
        <v>121.0241931079036</v>
      </c>
      <c r="F1035">
        <v>0.22128044973550889</v>
      </c>
      <c r="G1035">
        <v>1.202209017476497</v>
      </c>
      <c r="H1035">
        <v>4.1651940703918742</v>
      </c>
      <c r="I1035">
        <v>41.138096773631197</v>
      </c>
      <c r="J1035">
        <v>4.1651940703918741E-2</v>
      </c>
      <c r="K1035">
        <v>1.1961105391108591</v>
      </c>
    </row>
    <row r="1036" spans="1:11" x14ac:dyDescent="0.3">
      <c r="A1036">
        <v>10.35</v>
      </c>
      <c r="B1036">
        <v>3.4857906264391132</v>
      </c>
      <c r="C1036">
        <v>6.4108983263802308</v>
      </c>
      <c r="D1036">
        <v>18.855583312883031</v>
      </c>
      <c r="E1036">
        <v>121.2125867512612</v>
      </c>
      <c r="F1036">
        <v>1.1851688129892981</v>
      </c>
      <c r="G1036">
        <v>0.96431269251913143</v>
      </c>
      <c r="H1036">
        <v>22.347049293150409</v>
      </c>
      <c r="I1036">
        <v>41.202150612372748</v>
      </c>
      <c r="J1036">
        <v>0.22347049293150409</v>
      </c>
      <c r="K1036">
        <v>6.4063179080502612</v>
      </c>
    </row>
    <row r="1037" spans="1:11" x14ac:dyDescent="0.3">
      <c r="A1037">
        <v>10.36</v>
      </c>
      <c r="B1037">
        <v>5.4688530435601921</v>
      </c>
      <c r="C1037">
        <v>6.4191556757805426</v>
      </c>
      <c r="D1037">
        <v>18.87986963464866</v>
      </c>
      <c r="E1037">
        <v>121.40126401599881</v>
      </c>
      <c r="F1037">
        <v>1.859410034810465</v>
      </c>
      <c r="G1037">
        <v>0.65946137342431932</v>
      </c>
      <c r="H1037">
        <v>35.105419054579109</v>
      </c>
      <c r="I1037">
        <v>41.266300882383561</v>
      </c>
      <c r="J1037">
        <v>0.35105419054579112</v>
      </c>
      <c r="K1037">
        <v>10.05086505302954</v>
      </c>
    </row>
    <row r="1038" spans="1:11" x14ac:dyDescent="0.3">
      <c r="A1038">
        <v>10.37</v>
      </c>
      <c r="B1038">
        <v>6.5985470303980298</v>
      </c>
      <c r="C1038">
        <v>6.4240875538487172</v>
      </c>
      <c r="D1038">
        <v>18.89437515837858</v>
      </c>
      <c r="E1038">
        <v>121.5901352399639</v>
      </c>
      <c r="F1038">
        <v>2.24350599033533</v>
      </c>
      <c r="G1038">
        <v>0.31424834549844682</v>
      </c>
      <c r="H1038">
        <v>42.389643851465387</v>
      </c>
      <c r="I1038">
        <v>41.330517098531708</v>
      </c>
      <c r="J1038">
        <v>0.42389643851465392</v>
      </c>
      <c r="K1038">
        <v>12.127059407218001</v>
      </c>
    </row>
    <row r="1039" spans="1:11" x14ac:dyDescent="0.3">
      <c r="A1039">
        <v>10.38</v>
      </c>
      <c r="B1039">
        <v>7.0517309359779228</v>
      </c>
      <c r="C1039">
        <v>6.4254406426905124</v>
      </c>
      <c r="D1039">
        <v>18.898354831442681</v>
      </c>
      <c r="E1039">
        <v>121.7790988899131</v>
      </c>
      <c r="F1039">
        <v>2.3975885182324941</v>
      </c>
      <c r="G1039">
        <v>-3.9951029962415063E-2</v>
      </c>
      <c r="H1039">
        <v>45.31047855735055</v>
      </c>
      <c r="I1039">
        <v>41.3947647395144</v>
      </c>
      <c r="J1039">
        <v>0.45310478557350548</v>
      </c>
      <c r="K1039">
        <v>12.95993793639186</v>
      </c>
    </row>
    <row r="1040" spans="1:11" x14ac:dyDescent="0.3">
      <c r="A1040">
        <v>10.39</v>
      </c>
      <c r="B1040">
        <v>6.6607591376820743</v>
      </c>
      <c r="C1040">
        <v>6.4232885332494689</v>
      </c>
      <c r="D1040">
        <v>18.892025097792551</v>
      </c>
      <c r="E1040">
        <v>121.9680507895592</v>
      </c>
      <c r="F1040">
        <v>2.2646581068119049</v>
      </c>
      <c r="G1040">
        <v>-0.37114001471429958</v>
      </c>
      <c r="H1040">
        <v>42.783977791809889</v>
      </c>
      <c r="I1040">
        <v>41.459008385394092</v>
      </c>
      <c r="J1040">
        <v>0.42783977791809891</v>
      </c>
      <c r="K1040">
        <v>12.241395171956251</v>
      </c>
    </row>
    <row r="1041" spans="1:11" x14ac:dyDescent="0.3">
      <c r="A1041">
        <v>10.4</v>
      </c>
      <c r="B1041">
        <v>5.2085209944729902</v>
      </c>
      <c r="C1041">
        <v>6.4180178423962264</v>
      </c>
      <c r="D1041">
        <v>18.87652306587125</v>
      </c>
      <c r="E1041">
        <v>122.1568935303776</v>
      </c>
      <c r="F1041">
        <v>1.7708971381208169</v>
      </c>
      <c r="G1041">
        <v>-0.65028375784730308</v>
      </c>
      <c r="H1041">
        <v>33.428380675022993</v>
      </c>
      <c r="I1041">
        <v>41.52321491727232</v>
      </c>
      <c r="J1041">
        <v>0.33428380675022978</v>
      </c>
      <c r="K1041">
        <v>9.5724169628152254</v>
      </c>
    </row>
    <row r="1042" spans="1:11" x14ac:dyDescent="0.3">
      <c r="A1042">
        <v>10.41</v>
      </c>
      <c r="B1042">
        <v>2.9787879478537951</v>
      </c>
      <c r="C1042">
        <v>6.4102828580925229</v>
      </c>
      <c r="D1042">
        <v>18.85377311203683</v>
      </c>
      <c r="E1042">
        <v>122.34554501126711</v>
      </c>
      <c r="F1042">
        <v>1.0127879022702899</v>
      </c>
      <c r="G1042">
        <v>-0.85432966995839799</v>
      </c>
      <c r="H1042">
        <v>19.094873320019779</v>
      </c>
      <c r="I1042">
        <v>41.587356420774761</v>
      </c>
      <c r="J1042">
        <v>0.19094873320019781</v>
      </c>
      <c r="K1042">
        <v>5.4745292014610287</v>
      </c>
    </row>
    <row r="1043" spans="1:11" x14ac:dyDescent="0.3">
      <c r="A1043">
        <v>10.42</v>
      </c>
      <c r="B1043">
        <v>0.70638137148595237</v>
      </c>
      <c r="C1043">
        <v>6.4009312489970576</v>
      </c>
      <c r="D1043">
        <v>18.82626837940311</v>
      </c>
      <c r="E1043">
        <v>122.5339452187243</v>
      </c>
      <c r="F1043">
        <v>0.24016966630522379</v>
      </c>
      <c r="G1043">
        <v>-0.96885299584714701</v>
      </c>
      <c r="H1043">
        <v>4.5214985944538322</v>
      </c>
      <c r="I1043">
        <v>41.651412491310197</v>
      </c>
      <c r="J1043">
        <v>4.5214985944538322E-2</v>
      </c>
      <c r="K1043">
        <v>1.2982144124606689</v>
      </c>
    </row>
    <row r="1044" spans="1:11" x14ac:dyDescent="0.3">
      <c r="A1044">
        <v>10.43</v>
      </c>
      <c r="B1044">
        <v>-1.0439858287204531</v>
      </c>
      <c r="C1044">
        <v>6.3909057981755799</v>
      </c>
      <c r="D1044">
        <v>18.79678175933994</v>
      </c>
      <c r="E1044">
        <v>122.722060469418</v>
      </c>
      <c r="F1044">
        <v>-0.35495518176495411</v>
      </c>
      <c r="G1044">
        <v>-0.98954636853854083</v>
      </c>
      <c r="H1044">
        <v>-6.6720150859826806</v>
      </c>
      <c r="I1044">
        <v>41.71537167654607</v>
      </c>
      <c r="J1044">
        <v>-6.6720150859826813E-2</v>
      </c>
      <c r="K1044">
        <v>-1.918676658188941</v>
      </c>
    </row>
    <row r="1045" spans="1:11" x14ac:dyDescent="0.3">
      <c r="A1045">
        <v>10.44</v>
      </c>
      <c r="B1045">
        <v>-2.276084846975412</v>
      </c>
      <c r="C1045">
        <v>6.3811403216262876</v>
      </c>
      <c r="D1045">
        <v>18.768059769489081</v>
      </c>
      <c r="E1045">
        <v>122.90988467706219</v>
      </c>
      <c r="F1045">
        <v>-0.77386884797164035</v>
      </c>
      <c r="G1045">
        <v>-0.92162992498332486</v>
      </c>
      <c r="H1045">
        <v>-14.524016792477401</v>
      </c>
      <c r="I1045">
        <v>41.779231907145082</v>
      </c>
      <c r="J1045">
        <v>-0.14524016792477401</v>
      </c>
      <c r="K1045">
        <v>-4.1830748539007594</v>
      </c>
    </row>
    <row r="1046" spans="1:11" x14ac:dyDescent="0.3">
      <c r="A1046">
        <v>10.45</v>
      </c>
      <c r="B1046">
        <v>-3.3464799204228459</v>
      </c>
      <c r="C1046">
        <v>6.3724731996759134</v>
      </c>
      <c r="D1046">
        <v>18.742568234340919</v>
      </c>
      <c r="E1046">
        <v>123.0974378170813</v>
      </c>
      <c r="F1046">
        <v>-1.1378031729437681</v>
      </c>
      <c r="G1046">
        <v>-0.77744300184905413</v>
      </c>
      <c r="H1046">
        <v>-21.32535360614817</v>
      </c>
      <c r="I1046">
        <v>41.842999974751592</v>
      </c>
      <c r="J1046">
        <v>-0.2132535360614817</v>
      </c>
      <c r="K1046">
        <v>-6.1502874213176639</v>
      </c>
    </row>
    <row r="1047" spans="1:11" x14ac:dyDescent="0.3">
      <c r="A1047">
        <v>10.46</v>
      </c>
      <c r="B1047">
        <v>-4.2805551401643189</v>
      </c>
      <c r="C1047">
        <v>6.3655914615893074</v>
      </c>
      <c r="D1047">
        <v>18.722327828203841</v>
      </c>
      <c r="E1047">
        <v>123.2847622973941</v>
      </c>
      <c r="F1047">
        <v>-1.455388747655868</v>
      </c>
      <c r="G1047">
        <v>-0.57360773173193991</v>
      </c>
      <c r="H1047">
        <v>-27.24826525109221</v>
      </c>
      <c r="I1047">
        <v>41.906690298057917</v>
      </c>
      <c r="J1047">
        <v>-0.27248265251092207</v>
      </c>
      <c r="K1047">
        <v>-7.8669662035452346</v>
      </c>
    </row>
    <row r="1048" spans="1:11" x14ac:dyDescent="0.3">
      <c r="A1048">
        <v>10.47</v>
      </c>
      <c r="B1048">
        <v>-4.760516552903499</v>
      </c>
      <c r="C1048">
        <v>6.3610010450412746</v>
      </c>
      <c r="D1048">
        <v>18.708826603062569</v>
      </c>
      <c r="E1048">
        <v>123.4719180695504</v>
      </c>
      <c r="F1048">
        <v>-1.6185756279871899</v>
      </c>
      <c r="G1048">
        <v>-0.32900109197924188</v>
      </c>
      <c r="H1048">
        <v>-30.281650767955441</v>
      </c>
      <c r="I1048">
        <v>41.970323260591073</v>
      </c>
      <c r="J1048">
        <v>-0.30281650767955443</v>
      </c>
      <c r="K1048">
        <v>-8.7490574485794035</v>
      </c>
    </row>
    <row r="1049" spans="1:11" x14ac:dyDescent="0.3">
      <c r="A1049">
        <v>10.48</v>
      </c>
      <c r="B1049">
        <v>-4.6155700465235316</v>
      </c>
      <c r="C1049">
        <v>6.3590114397497217</v>
      </c>
      <c r="D1049">
        <v>18.702974822793301</v>
      </c>
      <c r="E1049">
        <v>123.6589770766797</v>
      </c>
      <c r="F1049">
        <v>-1.569293815818001</v>
      </c>
      <c r="G1049">
        <v>-6.3457734666583221E-2</v>
      </c>
      <c r="H1049">
        <v>-29.35046272680929</v>
      </c>
      <c r="I1049">
        <v>42.033923323015031</v>
      </c>
      <c r="J1049">
        <v>-0.29350462726809301</v>
      </c>
      <c r="K1049">
        <v>-8.4826692746918972</v>
      </c>
    </row>
    <row r="1050" spans="1:11" x14ac:dyDescent="0.3">
      <c r="A1050">
        <v>10.49</v>
      </c>
      <c r="B1050">
        <v>-3.7975227849694368</v>
      </c>
      <c r="C1050">
        <v>6.359731890347943</v>
      </c>
      <c r="D1050">
        <v>18.705093795141011</v>
      </c>
      <c r="E1050">
        <v>123.8460174197693</v>
      </c>
      <c r="F1050">
        <v>-1.2911577468896089</v>
      </c>
      <c r="G1050">
        <v>0.20371639608547379</v>
      </c>
      <c r="H1050">
        <v>-24.15122675989306</v>
      </c>
      <c r="I1050">
        <v>42.097517039665512</v>
      </c>
      <c r="J1050">
        <v>-0.2415122675989306</v>
      </c>
      <c r="K1050">
        <v>-6.9792310642681548</v>
      </c>
    </row>
    <row r="1051" spans="1:11" x14ac:dyDescent="0.3">
      <c r="A1051">
        <v>10.5</v>
      </c>
      <c r="B1051">
        <v>-2.5541299332749272</v>
      </c>
      <c r="C1051">
        <v>6.3630857676714312</v>
      </c>
      <c r="D1051">
        <v>18.71495814021009</v>
      </c>
      <c r="E1051">
        <v>124.03311767944609</v>
      </c>
      <c r="F1051">
        <v>-0.8684041773134753</v>
      </c>
      <c r="G1051">
        <v>0.4556014917975304</v>
      </c>
      <c r="H1051">
        <v>-16.25214782720527</v>
      </c>
      <c r="I1051">
        <v>42.161131127955613</v>
      </c>
      <c r="J1051">
        <v>-0.16252147827205271</v>
      </c>
      <c r="K1051">
        <v>-4.6940766341268931</v>
      </c>
    </row>
    <row r="1052" spans="1:11" x14ac:dyDescent="0.3">
      <c r="A1052">
        <v>10.51</v>
      </c>
      <c r="B1052">
        <v>-1.1192929137141281</v>
      </c>
      <c r="C1052">
        <v>6.3688439201838936</v>
      </c>
      <c r="D1052">
        <v>18.7318938828938</v>
      </c>
      <c r="E1052">
        <v>124.2203519395616</v>
      </c>
      <c r="F1052">
        <v>-0.38055959066280343</v>
      </c>
      <c r="G1052">
        <v>0.67879392125234084</v>
      </c>
      <c r="H1052">
        <v>-7.1286018684131376</v>
      </c>
      <c r="I1052">
        <v>42.22479077639489</v>
      </c>
      <c r="J1052">
        <v>-7.1286018684131369E-2</v>
      </c>
      <c r="K1052">
        <v>-2.057078868447586</v>
      </c>
    </row>
    <row r="1053" spans="1:11" x14ac:dyDescent="0.3">
      <c r="A1053">
        <v>10.52</v>
      </c>
      <c r="B1053">
        <v>1.064653532657752</v>
      </c>
      <c r="C1053">
        <v>6.376661646096478</v>
      </c>
      <c r="D1053">
        <v>18.754887194401409</v>
      </c>
      <c r="E1053">
        <v>124.40778584494809</v>
      </c>
      <c r="F1053">
        <v>0.36198220110363571</v>
      </c>
      <c r="G1053">
        <v>0.86266876552794081</v>
      </c>
      <c r="H1053">
        <v>6.7889353480798107</v>
      </c>
      <c r="I1053">
        <v>42.288518304226287</v>
      </c>
      <c r="J1053">
        <v>6.7889353480798109E-2</v>
      </c>
      <c r="K1053">
        <v>1.9566605465061391</v>
      </c>
    </row>
    <row r="1054" spans="1:11" x14ac:dyDescent="0.3">
      <c r="A1054">
        <v>10.53</v>
      </c>
      <c r="B1054">
        <v>4.9181234613650391</v>
      </c>
      <c r="C1054">
        <v>6.3860972954944524</v>
      </c>
      <c r="D1054">
        <v>18.78263910439545</v>
      </c>
      <c r="E1054">
        <v>124.59547347644209</v>
      </c>
      <c r="F1054">
        <v>1.6721619768641129</v>
      </c>
      <c r="G1054">
        <v>0.99726281134282502</v>
      </c>
      <c r="H1054">
        <v>31.40761493553109</v>
      </c>
      <c r="I1054">
        <v>42.352332098934241</v>
      </c>
      <c r="J1054">
        <v>0.31407614935531092</v>
      </c>
      <c r="K1054">
        <v>9.0387133884546671</v>
      </c>
    </row>
    <row r="1055" spans="1:11" x14ac:dyDescent="0.3">
      <c r="A1055">
        <v>10.54</v>
      </c>
      <c r="B1055">
        <v>11.091676124274191</v>
      </c>
      <c r="C1055">
        <v>6.3966069023233354</v>
      </c>
      <c r="D1055">
        <v>18.813549712715691</v>
      </c>
      <c r="E1055">
        <v>124.7834544205276</v>
      </c>
      <c r="F1055">
        <v>3.7711698822532238</v>
      </c>
      <c r="G1055">
        <v>1.0717867952046769</v>
      </c>
      <c r="H1055">
        <v>70.949092054867194</v>
      </c>
      <c r="I1055">
        <v>42.41624561992333</v>
      </c>
      <c r="J1055">
        <v>0.70949092054867191</v>
      </c>
      <c r="K1055">
        <v>20.38470206623364</v>
      </c>
    </row>
    <row r="1056" spans="1:11" x14ac:dyDescent="0.3">
      <c r="A1056">
        <v>10.55</v>
      </c>
      <c r="B1056">
        <v>19.6922016483196</v>
      </c>
      <c r="C1056">
        <v>6.4075330313985459</v>
      </c>
      <c r="D1056">
        <v>18.845685386466311</v>
      </c>
      <c r="E1056">
        <v>124.9717505960235</v>
      </c>
      <c r="F1056">
        <v>6.6953485604286644</v>
      </c>
      <c r="G1056">
        <v>1.0753596532224301</v>
      </c>
      <c r="H1056">
        <v>126.1784325225687</v>
      </c>
      <c r="I1056">
        <v>42.480266319591941</v>
      </c>
      <c r="J1056">
        <v>1.2617843252256871</v>
      </c>
      <c r="K1056">
        <v>36.191073299614402</v>
      </c>
    </row>
    <row r="1057" spans="1:11" x14ac:dyDescent="0.3">
      <c r="A1057">
        <v>10.56</v>
      </c>
      <c r="B1057">
        <v>29.865654186912291</v>
      </c>
      <c r="C1057">
        <v>6.4181140953877831</v>
      </c>
      <c r="D1057">
        <v>18.87680616290524</v>
      </c>
      <c r="E1057">
        <v>125.1603630537704</v>
      </c>
      <c r="F1057">
        <v>10.15432242355018</v>
      </c>
      <c r="G1057">
        <v>1.000037110791707</v>
      </c>
      <c r="H1057">
        <v>191.68117610499891</v>
      </c>
      <c r="I1057">
        <v>42.544394555225878</v>
      </c>
      <c r="J1057">
        <v>1.9168117610499891</v>
      </c>
      <c r="K1057">
        <v>54.888229316487447</v>
      </c>
    </row>
    <row r="1058" spans="1:11" x14ac:dyDescent="0.3">
      <c r="A1058">
        <v>10.57</v>
      </c>
      <c r="B1058">
        <v>40.142122824111823</v>
      </c>
      <c r="C1058">
        <v>6.4275337736143801</v>
      </c>
      <c r="D1058">
        <v>18.904511098865822</v>
      </c>
      <c r="E1058">
        <v>125.3492696400793</v>
      </c>
      <c r="F1058">
        <v>13.648321760198019</v>
      </c>
      <c r="G1058">
        <v>0.84508310264896913</v>
      </c>
      <c r="H1058">
        <v>258.01485019655541</v>
      </c>
      <c r="I1058">
        <v>42.608622794570877</v>
      </c>
      <c r="J1058">
        <v>2.5801485019655539</v>
      </c>
      <c r="K1058">
        <v>73.774712217286591</v>
      </c>
    </row>
    <row r="1059" spans="1:11" x14ac:dyDescent="0.3">
      <c r="A1059">
        <v>10.58</v>
      </c>
      <c r="B1059">
        <v>49.090747280592311</v>
      </c>
      <c r="C1059">
        <v>6.4350157574407616</v>
      </c>
      <c r="D1059">
        <v>18.9265169336493</v>
      </c>
      <c r="E1059">
        <v>125.5384247802418</v>
      </c>
      <c r="F1059">
        <v>16.69085407540139</v>
      </c>
      <c r="G1059">
        <v>0.62081804029432419</v>
      </c>
      <c r="H1059">
        <v>315.8997322951538</v>
      </c>
      <c r="I1059">
        <v>42.672935542226163</v>
      </c>
      <c r="J1059">
        <v>3.1589973229515378</v>
      </c>
      <c r="K1059">
        <v>90.220832840007489</v>
      </c>
    </row>
    <row r="1060" spans="1:11" x14ac:dyDescent="0.3">
      <c r="A1060">
        <v>10.59</v>
      </c>
      <c r="B1060">
        <v>55.140398968989643</v>
      </c>
      <c r="C1060">
        <v>6.4399501344202674</v>
      </c>
      <c r="D1060">
        <v>18.941029807118429</v>
      </c>
      <c r="E1060">
        <v>125.72776251394571</v>
      </c>
      <c r="F1060">
        <v>18.74773564945648</v>
      </c>
      <c r="G1060">
        <v>0.35027987579279157</v>
      </c>
      <c r="H1060">
        <v>355.10141975233199</v>
      </c>
      <c r="I1060">
        <v>42.737310371685467</v>
      </c>
      <c r="J1060">
        <v>3.5510141975233198</v>
      </c>
      <c r="K1060">
        <v>101.3391116186837</v>
      </c>
    </row>
    <row r="1061" spans="1:11" x14ac:dyDescent="0.3">
      <c r="A1061">
        <v>10.6</v>
      </c>
      <c r="B1061">
        <v>56.904649049850811</v>
      </c>
      <c r="C1061">
        <v>6.4420213549566183</v>
      </c>
      <c r="D1061">
        <v>18.94712163222535</v>
      </c>
      <c r="E1061">
        <v>125.9172032711424</v>
      </c>
      <c r="F1061">
        <v>19.347580676949281</v>
      </c>
      <c r="G1061">
        <v>6.7367347276547918E-2</v>
      </c>
      <c r="H1061">
        <v>366.58096437545078</v>
      </c>
      <c r="I1061">
        <v>42.80172022913235</v>
      </c>
      <c r="J1061">
        <v>3.6658096437545078</v>
      </c>
      <c r="K1061">
        <v>104.5815171726988</v>
      </c>
    </row>
    <row r="1062" spans="1:11" x14ac:dyDescent="0.3">
      <c r="A1062">
        <v>10.61</v>
      </c>
      <c r="B1062">
        <v>54.558185085218348</v>
      </c>
      <c r="C1062">
        <v>6.4412974813657966</v>
      </c>
      <c r="D1062">
        <v>18.944992592252341</v>
      </c>
      <c r="E1062">
        <v>126.10666384226479</v>
      </c>
      <c r="F1062">
        <v>18.549782928974238</v>
      </c>
      <c r="G1062">
        <v>-0.18883628296619831</v>
      </c>
      <c r="H1062">
        <v>351.42550017730588</v>
      </c>
      <c r="I1062">
        <v>42.866136823313958</v>
      </c>
      <c r="J1062">
        <v>3.5142550017730589</v>
      </c>
      <c r="K1062">
        <v>100.2690969133743</v>
      </c>
    </row>
    <row r="1063" spans="1:11" x14ac:dyDescent="0.3">
      <c r="A1063">
        <v>10.62</v>
      </c>
      <c r="B1063">
        <v>49.911969013421782</v>
      </c>
      <c r="C1063">
        <v>6.4382446292972944</v>
      </c>
      <c r="D1063">
        <v>18.936013615580279</v>
      </c>
      <c r="E1063">
        <v>126.29606887330389</v>
      </c>
      <c r="F1063">
        <v>16.970069464563409</v>
      </c>
      <c r="G1063">
        <v>-0.38214926602333499</v>
      </c>
      <c r="H1063">
        <v>321.34546643831578</v>
      </c>
      <c r="I1063">
        <v>42.930534533867267</v>
      </c>
      <c r="J1063">
        <v>3.2134546643831579</v>
      </c>
      <c r="K1063">
        <v>91.730105213856248</v>
      </c>
    </row>
    <row r="1064" spans="1:11" x14ac:dyDescent="0.3">
      <c r="A1064">
        <v>10.63</v>
      </c>
      <c r="B1064">
        <v>44.884796820437323</v>
      </c>
      <c r="C1064">
        <v>6.4336544960453308</v>
      </c>
      <c r="D1064">
        <v>18.92251322366274</v>
      </c>
      <c r="E1064">
        <v>126.4853615075001</v>
      </c>
      <c r="F1064">
        <v>15.26083091894869</v>
      </c>
      <c r="G1064">
        <v>-0.486974629333492</v>
      </c>
      <c r="H1064">
        <v>288.77327486788772</v>
      </c>
      <c r="I1064">
        <v>42.994894029493977</v>
      </c>
      <c r="J1064">
        <v>2.8877327486788769</v>
      </c>
      <c r="K1064">
        <v>82.490977940263178</v>
      </c>
    </row>
    <row r="1065" spans="1:11" x14ac:dyDescent="0.3">
      <c r="A1065">
        <v>10.64</v>
      </c>
      <c r="B1065">
        <v>40.159245593317848</v>
      </c>
      <c r="C1065">
        <v>6.4285051367106254</v>
      </c>
      <c r="D1065">
        <v>18.907368049148889</v>
      </c>
      <c r="E1065">
        <v>126.6745109138642</v>
      </c>
      <c r="F1065">
        <v>13.65414350172807</v>
      </c>
      <c r="G1065">
        <v>-0.49267866510120939</v>
      </c>
      <c r="H1065">
        <v>258.16391658306731</v>
      </c>
      <c r="I1065">
        <v>43.059204827657773</v>
      </c>
      <c r="J1065">
        <v>2.5816391658306732</v>
      </c>
      <c r="K1065">
        <v>73.806181090422001</v>
      </c>
    </row>
    <row r="1066" spans="1:11" x14ac:dyDescent="0.3">
      <c r="A1066">
        <v>10.65</v>
      </c>
      <c r="B1066">
        <v>35.127675424756923</v>
      </c>
      <c r="C1066">
        <v>6.4238009227433066</v>
      </c>
      <c r="D1066">
        <v>18.893532125715609</v>
      </c>
      <c r="E1066">
        <v>126.8635154147385</v>
      </c>
      <c r="F1066">
        <v>11.943409644417351</v>
      </c>
      <c r="G1066">
        <v>-0.40328358020222937</v>
      </c>
      <c r="H1066">
        <v>225.65319380738089</v>
      </c>
      <c r="I1066">
        <v>43.123466357955031</v>
      </c>
      <c r="J1066">
        <v>2.2565319380738091</v>
      </c>
      <c r="K1066">
        <v>64.558971050904603</v>
      </c>
    </row>
    <row r="1067" spans="1:11" x14ac:dyDescent="0.3">
      <c r="A1067">
        <v>10.66</v>
      </c>
      <c r="B1067">
        <v>29.2335135878978</v>
      </c>
      <c r="C1067">
        <v>6.4204394651065799</v>
      </c>
      <c r="D1067">
        <v>18.883645485607591</v>
      </c>
      <c r="E1067">
        <v>127.0524013027951</v>
      </c>
      <c r="F1067">
        <v>9.9393946198852525</v>
      </c>
      <c r="G1067">
        <v>-0.23360521526663011</v>
      </c>
      <c r="H1067">
        <v>187.69200434346851</v>
      </c>
      <c r="I1067">
        <v>43.187687559894293</v>
      </c>
      <c r="J1067">
        <v>1.8769200434346851</v>
      </c>
      <c r="K1067">
        <v>53.726457404785151</v>
      </c>
    </row>
    <row r="1068" spans="1:11" x14ac:dyDescent="0.3">
      <c r="A1068">
        <v>10.67</v>
      </c>
      <c r="B1068">
        <v>22.68446970717957</v>
      </c>
      <c r="C1068">
        <v>6.419128818437974</v>
      </c>
      <c r="D1068">
        <v>18.879790642464631</v>
      </c>
      <c r="E1068">
        <v>127.2412184834355</v>
      </c>
      <c r="F1068">
        <v>7.7127197004410526</v>
      </c>
      <c r="G1068">
        <v>-4.4088481156112644E-3</v>
      </c>
      <c r="H1068">
        <v>145.61453322833961</v>
      </c>
      <c r="I1068">
        <v>43.251885401312023</v>
      </c>
      <c r="J1068">
        <v>1.4561453322833959</v>
      </c>
      <c r="K1068">
        <v>41.690376759140833</v>
      </c>
    </row>
    <row r="1069" spans="1:11" x14ac:dyDescent="0.3">
      <c r="A1069">
        <v>10.68</v>
      </c>
      <c r="B1069">
        <v>15.95235777465442</v>
      </c>
      <c r="C1069">
        <v>6.4203512881442677</v>
      </c>
      <c r="D1069">
        <v>18.883386141600791</v>
      </c>
      <c r="E1069">
        <v>127.4300343673558</v>
      </c>
      <c r="F1069">
        <v>5.4238016433825029</v>
      </c>
      <c r="G1069">
        <v>0.26129468018960539</v>
      </c>
      <c r="H1069">
        <v>102.4197407874407</v>
      </c>
      <c r="I1069">
        <v>43.316082801844928</v>
      </c>
      <c r="J1069">
        <v>1.0241974078744069</v>
      </c>
      <c r="K1069">
        <v>29.317846720986498</v>
      </c>
    </row>
    <row r="1070" spans="1:11" x14ac:dyDescent="0.3">
      <c r="A1070">
        <v>10.69</v>
      </c>
      <c r="B1070">
        <v>9.575898268700838</v>
      </c>
      <c r="C1070">
        <v>6.4243547120417661</v>
      </c>
      <c r="D1070">
        <v>18.8951609177699</v>
      </c>
      <c r="E1070">
        <v>127.61892710265271</v>
      </c>
      <c r="F1070">
        <v>3.2558054113582848</v>
      </c>
      <c r="G1070">
        <v>0.53994572552422682</v>
      </c>
      <c r="H1070">
        <v>61.51896716456082</v>
      </c>
      <c r="I1070">
        <v>43.380306331845851</v>
      </c>
      <c r="J1070">
        <v>0.61518967164560823</v>
      </c>
      <c r="K1070">
        <v>17.59894816950424</v>
      </c>
    </row>
    <row r="1071" spans="1:11" x14ac:dyDescent="0.3">
      <c r="A1071">
        <v>10.7</v>
      </c>
      <c r="B1071">
        <v>4.2080147523924536</v>
      </c>
      <c r="C1071">
        <v>6.4311502026547522</v>
      </c>
      <c r="D1071">
        <v>18.915147654866921</v>
      </c>
      <c r="E1071">
        <v>127.8079786455158</v>
      </c>
      <c r="F1071">
        <v>1.4307250158134339</v>
      </c>
      <c r="G1071">
        <v>0.80770499774724946</v>
      </c>
      <c r="H1071">
        <v>27.062374927622919</v>
      </c>
      <c r="I1071">
        <v>43.444583856419342</v>
      </c>
      <c r="J1071">
        <v>0.27062374927622918</v>
      </c>
      <c r="K1071">
        <v>7.733648734126672</v>
      </c>
    </row>
    <row r="1072" spans="1:11" x14ac:dyDescent="0.3">
      <c r="A1072">
        <v>10.71</v>
      </c>
      <c r="B1072">
        <v>0.38534163607380439</v>
      </c>
      <c r="C1072">
        <v>6.4405088119967111</v>
      </c>
      <c r="D1072">
        <v>18.942672976460909</v>
      </c>
      <c r="E1072">
        <v>127.9972677486725</v>
      </c>
      <c r="F1072">
        <v>0.1310161562650935</v>
      </c>
      <c r="G1072">
        <v>1.040917535171282</v>
      </c>
      <c r="H1072">
        <v>2.4817962027625668</v>
      </c>
      <c r="I1072">
        <v>43.508942151492597</v>
      </c>
      <c r="J1072">
        <v>2.4817962027625672E-2</v>
      </c>
      <c r="K1072">
        <v>0.70819543927077577</v>
      </c>
    </row>
    <row r="1073" spans="1:11" x14ac:dyDescent="0.3">
      <c r="A1073">
        <v>10.72</v>
      </c>
      <c r="B1073">
        <v>-1.951874149381355</v>
      </c>
      <c r="C1073">
        <v>6.4519685533581779</v>
      </c>
      <c r="D1073">
        <v>18.976378098112281</v>
      </c>
      <c r="E1073">
        <v>128.18686300404539</v>
      </c>
      <c r="F1073">
        <v>-0.66363721078966076</v>
      </c>
      <c r="G1073">
        <v>1.21816016699241</v>
      </c>
      <c r="H1073">
        <v>-12.59343063192124</v>
      </c>
      <c r="I1073">
        <v>43.573404538319373</v>
      </c>
      <c r="J1073">
        <v>-0.1259343063192124</v>
      </c>
      <c r="K1073">
        <v>-3.5872281664305978</v>
      </c>
    </row>
    <row r="1074" spans="1:11" x14ac:dyDescent="0.3">
      <c r="A1074">
        <v>10.73</v>
      </c>
      <c r="B1074">
        <v>-3.3244158156439561</v>
      </c>
      <c r="C1074">
        <v>6.4648720153365593</v>
      </c>
      <c r="D1074">
        <v>19.014329456872229</v>
      </c>
      <c r="E1074">
        <v>128.37681654182029</v>
      </c>
      <c r="F1074">
        <v>-1.130301377318945</v>
      </c>
      <c r="G1074">
        <v>1.323550187287337</v>
      </c>
      <c r="H1074">
        <v>-21.491922773898871</v>
      </c>
      <c r="I1074">
        <v>43.637988741162843</v>
      </c>
      <c r="J1074">
        <v>-0.21491922773898869</v>
      </c>
      <c r="K1074">
        <v>-6.1097371746970008</v>
      </c>
    </row>
    <row r="1075" spans="1:11" x14ac:dyDescent="0.3">
      <c r="A1075">
        <v>10.74</v>
      </c>
      <c r="B1075">
        <v>-3.895793312508351</v>
      </c>
      <c r="C1075">
        <v>6.4784395571039246</v>
      </c>
      <c r="D1075">
        <v>19.054233991482128</v>
      </c>
      <c r="E1075">
        <v>128.56715935906209</v>
      </c>
      <c r="F1075">
        <v>-1.32456972625284</v>
      </c>
      <c r="G1075">
        <v>1.3490179614983779</v>
      </c>
      <c r="H1075">
        <v>-25.238661502055031</v>
      </c>
      <c r="I1075">
        <v>43.702705299025041</v>
      </c>
      <c r="J1075">
        <v>-0.25238661502055032</v>
      </c>
      <c r="K1075">
        <v>-7.1598363581234574</v>
      </c>
    </row>
    <row r="1076" spans="1:11" x14ac:dyDescent="0.3">
      <c r="A1076">
        <v>10.75</v>
      </c>
      <c r="B1076">
        <v>-3.4450844612440519</v>
      </c>
      <c r="C1076">
        <v>6.4918523745665269</v>
      </c>
      <c r="D1076">
        <v>19.093683454607429</v>
      </c>
      <c r="E1076">
        <v>128.7578989462925</v>
      </c>
      <c r="F1076">
        <v>-1.171328716822978</v>
      </c>
      <c r="G1076">
        <v>1.2937535426865929</v>
      </c>
      <c r="H1076">
        <v>-22.36497974030944</v>
      </c>
      <c r="I1076">
        <v>43.767556758683391</v>
      </c>
      <c r="J1076">
        <v>-0.2236497974030944</v>
      </c>
      <c r="K1076">
        <v>-6.3315065774215009</v>
      </c>
    </row>
    <row r="1077" spans="1:11" x14ac:dyDescent="0.3">
      <c r="A1077">
        <v>10.76</v>
      </c>
      <c r="B1077">
        <v>-1.908896237980154</v>
      </c>
      <c r="C1077">
        <v>6.5043146279576556</v>
      </c>
      <c r="D1077">
        <v>19.130337141051928</v>
      </c>
      <c r="E1077">
        <v>128.94901904927079</v>
      </c>
      <c r="F1077">
        <v>-0.64902472091325258</v>
      </c>
      <c r="G1077">
        <v>1.1620541756958149</v>
      </c>
      <c r="H1077">
        <v>-12.41606172394766</v>
      </c>
      <c r="I1077">
        <v>43.83253759369601</v>
      </c>
      <c r="J1077">
        <v>-0.12416061723947661</v>
      </c>
      <c r="K1077">
        <v>-3.50824173466623</v>
      </c>
    </row>
    <row r="1078" spans="1:11" x14ac:dyDescent="0.3">
      <c r="A1078">
        <v>10.77</v>
      </c>
      <c r="B1078">
        <v>0.46164701256992019</v>
      </c>
      <c r="C1078">
        <v>6.5150934580804432</v>
      </c>
      <c r="D1078">
        <v>19.162039582589539</v>
      </c>
      <c r="E1078">
        <v>129.14048093288901</v>
      </c>
      <c r="F1078">
        <v>0.15695998427377289</v>
      </c>
      <c r="G1078">
        <v>0.96210317415690305</v>
      </c>
      <c r="H1078">
        <v>3.0076734315366669</v>
      </c>
      <c r="I1078">
        <v>43.897634634126199</v>
      </c>
      <c r="J1078">
        <v>3.0076734315366671E-2</v>
      </c>
      <c r="K1078">
        <v>0.84843234742579943</v>
      </c>
    </row>
    <row r="1079" spans="1:11" x14ac:dyDescent="0.3">
      <c r="A1079">
        <v>10.78</v>
      </c>
      <c r="B1079">
        <v>3.156805699706712</v>
      </c>
      <c r="C1079">
        <v>6.5235566914407954</v>
      </c>
      <c r="D1079">
        <v>19.1869314454141</v>
      </c>
      <c r="E1079">
        <v>129.33222578802901</v>
      </c>
      <c r="F1079">
        <v>1.0733139379002821</v>
      </c>
      <c r="G1079">
        <v>0.70635231240485652</v>
      </c>
      <c r="H1079">
        <v>20.59360094590016</v>
      </c>
      <c r="I1079">
        <v>43.962827884873811</v>
      </c>
      <c r="J1079">
        <v>0.20593600945900159</v>
      </c>
      <c r="K1079">
        <v>5.8016969616231471</v>
      </c>
    </row>
    <row r="1080" spans="1:11" x14ac:dyDescent="0.3">
      <c r="A1080">
        <v>10.79</v>
      </c>
      <c r="B1080">
        <v>5.3945005990850401</v>
      </c>
      <c r="C1080">
        <v>6.5292205043285403</v>
      </c>
      <c r="D1080">
        <v>19.203589718613351</v>
      </c>
      <c r="E1080">
        <v>129.52417839384921</v>
      </c>
      <c r="F1080">
        <v>1.834130203688914</v>
      </c>
      <c r="G1080">
        <v>0.41231894447824052</v>
      </c>
      <c r="H1080">
        <v>35.221883922158639</v>
      </c>
      <c r="I1080">
        <v>44.028091770852647</v>
      </c>
      <c r="J1080">
        <v>0.35221883922158642</v>
      </c>
      <c r="K1080">
        <v>9.9142173172373713</v>
      </c>
    </row>
    <row r="1081" spans="1:11" x14ac:dyDescent="0.3">
      <c r="A1081">
        <v>10.8</v>
      </c>
      <c r="B1081">
        <v>6.358107363483537</v>
      </c>
      <c r="C1081">
        <v>6.5318030703303593</v>
      </c>
      <c r="D1081">
        <v>19.211185500971649</v>
      </c>
      <c r="E1081">
        <v>129.71625226994709</v>
      </c>
      <c r="F1081">
        <v>2.1617565035844031</v>
      </c>
      <c r="G1081">
        <v>0.1024204318875732</v>
      </c>
      <c r="H1081">
        <v>41.529905198291843</v>
      </c>
      <c r="I1081">
        <v>44.093396888725948</v>
      </c>
      <c r="J1081">
        <v>0.41529905198291828</v>
      </c>
      <c r="K1081">
        <v>11.68517028964542</v>
      </c>
    </row>
    <row r="1082" spans="1:11" x14ac:dyDescent="0.3">
      <c r="A1082">
        <v>10.81</v>
      </c>
      <c r="B1082">
        <v>5.9702926869963537</v>
      </c>
      <c r="C1082">
        <v>6.5312689129662918</v>
      </c>
      <c r="D1082">
        <v>19.209614449900862</v>
      </c>
      <c r="E1082">
        <v>129.9083562697015</v>
      </c>
      <c r="F1082">
        <v>2.0298995135787599</v>
      </c>
      <c r="G1082">
        <v>-0.19784417795860601</v>
      </c>
      <c r="H1082">
        <v>38.993587027889284</v>
      </c>
      <c r="I1082">
        <v>44.158712248642438</v>
      </c>
      <c r="J1082">
        <v>0.38993587027889282</v>
      </c>
      <c r="K1082">
        <v>10.97242980312843</v>
      </c>
    </row>
    <row r="1083" spans="1:11" x14ac:dyDescent="0.3">
      <c r="A1083">
        <v>10.82</v>
      </c>
      <c r="B1083">
        <v>4.9383912514989214</v>
      </c>
      <c r="C1083">
        <v>6.5278461867711872</v>
      </c>
      <c r="D1083">
        <v>19.199547608150549</v>
      </c>
      <c r="E1083">
        <v>130.10040207999171</v>
      </c>
      <c r="F1083">
        <v>1.679053025509633</v>
      </c>
      <c r="G1083">
        <v>-0.46300127529219642</v>
      </c>
      <c r="H1083">
        <v>32.237058499881428</v>
      </c>
      <c r="I1083">
        <v>44.224007824141118</v>
      </c>
      <c r="J1083">
        <v>0.32237058499881432</v>
      </c>
      <c r="K1083">
        <v>9.0759623000520726</v>
      </c>
    </row>
    <row r="1084" spans="1:11" x14ac:dyDescent="0.3">
      <c r="A1084">
        <v>10.83</v>
      </c>
      <c r="B1084">
        <v>3.5695120817496511</v>
      </c>
      <c r="C1084">
        <v>6.5220088874604478</v>
      </c>
      <c r="D1084">
        <v>19.182379080766019</v>
      </c>
      <c r="E1084">
        <v>130.29231171343631</v>
      </c>
      <c r="F1084">
        <v>1.2136341077948809</v>
      </c>
      <c r="G1084">
        <v>-0.67085975512624074</v>
      </c>
      <c r="H1084">
        <v>23.28038952106867</v>
      </c>
      <c r="I1084">
        <v>44.289257099512277</v>
      </c>
      <c r="J1084">
        <v>0.2328038952106867</v>
      </c>
      <c r="K1084">
        <v>6.5601843664588184</v>
      </c>
    </row>
    <row r="1085" spans="1:11" x14ac:dyDescent="0.3">
      <c r="A1085">
        <v>10.84</v>
      </c>
      <c r="B1085">
        <v>1.557429436850966</v>
      </c>
      <c r="C1085">
        <v>6.5144289916686624</v>
      </c>
      <c r="D1085">
        <v>19.16008526961371</v>
      </c>
      <c r="E1085">
        <v>130.48402403518821</v>
      </c>
      <c r="F1085">
        <v>0.52952600852932841</v>
      </c>
      <c r="G1085">
        <v>-0.80515918207892945</v>
      </c>
      <c r="H1085">
        <v>10.145763475900131</v>
      </c>
      <c r="I1085">
        <v>44.354439288907933</v>
      </c>
      <c r="J1085">
        <v>0.1014576347590013</v>
      </c>
      <c r="K1085">
        <v>2.8623027488071799</v>
      </c>
    </row>
    <row r="1086" spans="1:11" x14ac:dyDescent="0.3">
      <c r="A1086">
        <v>10.85</v>
      </c>
      <c r="B1086">
        <v>-0.88340114526959423</v>
      </c>
      <c r="C1086">
        <v>6.5059057038188692</v>
      </c>
      <c r="D1086">
        <v>19.135016775937849</v>
      </c>
      <c r="E1086">
        <v>130.67549954541599</v>
      </c>
      <c r="F1086">
        <v>-0.30035638939166198</v>
      </c>
      <c r="G1086">
        <v>-0.85761326590443332</v>
      </c>
      <c r="H1086">
        <v>-5.7473245497695746</v>
      </c>
      <c r="I1086">
        <v>44.419540962385369</v>
      </c>
      <c r="J1086">
        <v>-5.7473245497695738E-2</v>
      </c>
      <c r="K1086">
        <v>-1.6235480507657409</v>
      </c>
    </row>
    <row r="1087" spans="1:11" x14ac:dyDescent="0.3">
      <c r="A1087">
        <v>10.86</v>
      </c>
      <c r="B1087">
        <v>-2.8771996019598269</v>
      </c>
      <c r="C1087">
        <v>6.4972767263505737</v>
      </c>
      <c r="D1087">
        <v>19.109637430442859</v>
      </c>
      <c r="E1087">
        <v>130.86672281644789</v>
      </c>
      <c r="F1087">
        <v>-0.97824786466634128</v>
      </c>
      <c r="G1087">
        <v>-0.82913426372215326</v>
      </c>
      <c r="H1087">
        <v>-18.693962010878721</v>
      </c>
      <c r="I1087">
        <v>44.484556874536217</v>
      </c>
      <c r="J1087">
        <v>-0.1869396201087872</v>
      </c>
      <c r="K1087">
        <v>-5.2878262954937361</v>
      </c>
    </row>
    <row r="1088" spans="1:11" x14ac:dyDescent="0.3">
      <c r="A1088">
        <v>10.87</v>
      </c>
      <c r="B1088">
        <v>-3.7414511614658852</v>
      </c>
      <c r="C1088">
        <v>6.4893230185444262</v>
      </c>
      <c r="D1088">
        <v>19.086244172189492</v>
      </c>
      <c r="E1088">
        <v>131.057702224461</v>
      </c>
      <c r="F1088">
        <v>-1.272093394898401</v>
      </c>
      <c r="G1088">
        <v>-0.72945354058733258</v>
      </c>
      <c r="H1088">
        <v>-24.279485144860349</v>
      </c>
      <c r="I1088">
        <v>44.549489873260683</v>
      </c>
      <c r="J1088">
        <v>-0.24279485144860349</v>
      </c>
      <c r="K1088">
        <v>-6.8761805129643294</v>
      </c>
    </row>
    <row r="1089" spans="1:11" x14ac:dyDescent="0.3">
      <c r="A1089">
        <v>10.88</v>
      </c>
      <c r="B1089">
        <v>-3.548041028949287</v>
      </c>
      <c r="C1089">
        <v>6.4826876555388271</v>
      </c>
      <c r="D1089">
        <v>19.066728398643608</v>
      </c>
      <c r="E1089">
        <v>131.24846708731519</v>
      </c>
      <c r="F1089">
        <v>-1.206333949842757</v>
      </c>
      <c r="G1089">
        <v>-0.57470555018919178</v>
      </c>
      <c r="H1089">
        <v>-23.000841779714818</v>
      </c>
      <c r="I1089">
        <v>44.6143499266311</v>
      </c>
      <c r="J1089">
        <v>-0.2300084177971482</v>
      </c>
      <c r="K1089">
        <v>-6.5207240532040949</v>
      </c>
    </row>
    <row r="1090" spans="1:11" x14ac:dyDescent="0.3">
      <c r="A1090">
        <v>10.89</v>
      </c>
      <c r="B1090">
        <v>-3.0836182464081401</v>
      </c>
      <c r="C1090">
        <v>6.4778289075406423</v>
      </c>
      <c r="D1090">
        <v>19.05243796335483</v>
      </c>
      <c r="E1090">
        <v>131.43906291912509</v>
      </c>
      <c r="F1090">
        <v>-1.0484302037787681</v>
      </c>
      <c r="G1090">
        <v>-0.38364404080604148</v>
      </c>
      <c r="H1090">
        <v>-19.975151416402429</v>
      </c>
      <c r="I1090">
        <v>44.679152509446503</v>
      </c>
      <c r="J1090">
        <v>-0.19975151416402431</v>
      </c>
      <c r="K1090">
        <v>-5.6671902906960403</v>
      </c>
    </row>
    <row r="1091" spans="1:11" x14ac:dyDescent="0.3">
      <c r="A1091">
        <v>10.9</v>
      </c>
      <c r="B1091">
        <v>-2.891702195492595</v>
      </c>
      <c r="C1091">
        <v>6.4750147747227063</v>
      </c>
      <c r="D1091">
        <v>19.04416110212561</v>
      </c>
      <c r="E1091">
        <v>131.62954591445259</v>
      </c>
      <c r="F1091">
        <v>-0.98317874646748249</v>
      </c>
      <c r="G1091">
        <v>-0.17405422087017899</v>
      </c>
      <c r="H1091">
        <v>-18.72381443991264</v>
      </c>
      <c r="I1091">
        <v>44.743916727857822</v>
      </c>
      <c r="J1091">
        <v>-0.18723814439912639</v>
      </c>
      <c r="K1091">
        <v>-5.314479710635041</v>
      </c>
    </row>
    <row r="1092" spans="1:11" x14ac:dyDescent="0.3">
      <c r="A1092">
        <v>10.91</v>
      </c>
      <c r="B1092">
        <v>-2.7027460493175681</v>
      </c>
      <c r="C1092">
        <v>6.4743478231232388</v>
      </c>
      <c r="D1092">
        <v>19.042199479774229</v>
      </c>
      <c r="E1092">
        <v>131.81997771736209</v>
      </c>
      <c r="F1092">
        <v>-0.91893365676797323</v>
      </c>
      <c r="G1092">
        <v>3.9306288487495067E-2</v>
      </c>
      <c r="H1092">
        <v>-17.49851800085413</v>
      </c>
      <c r="I1092">
        <v>44.80866354084705</v>
      </c>
      <c r="J1092">
        <v>-0.1749851800085413</v>
      </c>
      <c r="K1092">
        <v>-4.9672089555025583</v>
      </c>
    </row>
    <row r="1093" spans="1:11" x14ac:dyDescent="0.3">
      <c r="A1093">
        <v>10.92</v>
      </c>
      <c r="B1093">
        <v>-2.1203981985208191</v>
      </c>
      <c r="C1093">
        <v>6.4758009004924562</v>
      </c>
      <c r="D1093">
        <v>19.046473236742521</v>
      </c>
      <c r="E1093">
        <v>132.01042108094461</v>
      </c>
      <c r="F1093">
        <v>-0.72093538749707853</v>
      </c>
      <c r="G1093">
        <v>0.24512482426128909</v>
      </c>
      <c r="H1093">
        <v>-13.7312765633837</v>
      </c>
      <c r="I1093">
        <v>44.873414284465127</v>
      </c>
      <c r="J1093">
        <v>-0.13731276563383699</v>
      </c>
      <c r="K1093">
        <v>-3.896948040524749</v>
      </c>
    </row>
    <row r="1094" spans="1:11" x14ac:dyDescent="0.3">
      <c r="A1094">
        <v>10.93</v>
      </c>
      <c r="B1094">
        <v>-1.0630753508001709</v>
      </c>
      <c r="C1094">
        <v>6.4792503196084654</v>
      </c>
      <c r="D1094">
        <v>19.056618587083719</v>
      </c>
      <c r="E1094">
        <v>132.20093654006379</v>
      </c>
      <c r="F1094">
        <v>-0.36144561927205798</v>
      </c>
      <c r="G1094">
        <v>0.43485592708019111</v>
      </c>
      <c r="H1094">
        <v>-6.8879313064398868</v>
      </c>
      <c r="I1094">
        <v>44.938189540565631</v>
      </c>
      <c r="J1094">
        <v>-6.8879313064398873E-2</v>
      </c>
      <c r="K1094">
        <v>-1.953760104173287</v>
      </c>
    </row>
    <row r="1095" spans="1:11" x14ac:dyDescent="0.3">
      <c r="A1095">
        <v>10.94</v>
      </c>
      <c r="B1095">
        <v>0.59312657328975238</v>
      </c>
      <c r="C1095">
        <v>6.48449801903406</v>
      </c>
      <c r="D1095">
        <v>19.072052997158998</v>
      </c>
      <c r="E1095">
        <v>132.391579897985</v>
      </c>
      <c r="F1095">
        <v>0.20166303491851581</v>
      </c>
      <c r="G1095">
        <v>0.60121933778307657</v>
      </c>
      <c r="H1095">
        <v>3.8461280895338601</v>
      </c>
      <c r="I1095">
        <v>45.003008282258847</v>
      </c>
      <c r="J1095">
        <v>3.8461280895338602E-2</v>
      </c>
      <c r="K1095">
        <v>1.090070459019004</v>
      </c>
    </row>
    <row r="1096" spans="1:11" x14ac:dyDescent="0.3">
      <c r="A1096">
        <v>10.95</v>
      </c>
      <c r="B1096">
        <v>3.3298379106335139</v>
      </c>
      <c r="C1096">
        <v>6.4912747063641261</v>
      </c>
      <c r="D1096">
        <v>19.091984430482722</v>
      </c>
      <c r="E1096">
        <v>132.5824000851232</v>
      </c>
      <c r="F1096">
        <v>1.1321448896153949</v>
      </c>
      <c r="G1096">
        <v>0.7363389227585948</v>
      </c>
      <c r="H1096">
        <v>21.614892605587698</v>
      </c>
      <c r="I1096">
        <v>45.067887145885841</v>
      </c>
      <c r="J1096">
        <v>0.21614892605587699</v>
      </c>
      <c r="K1096">
        <v>6.1197021060291616</v>
      </c>
    </row>
    <row r="1097" spans="1:11" x14ac:dyDescent="0.3">
      <c r="A1097">
        <v>10.96</v>
      </c>
      <c r="B1097">
        <v>7.6940477537058731</v>
      </c>
      <c r="C1097">
        <v>6.4992247974892319</v>
      </c>
      <c r="D1097">
        <v>19.11536705143892</v>
      </c>
      <c r="E1097">
        <v>132.77343684253279</v>
      </c>
      <c r="F1097">
        <v>2.6159762362599972</v>
      </c>
      <c r="G1097">
        <v>0.83068303818190081</v>
      </c>
      <c r="H1097">
        <v>50.005345953951533</v>
      </c>
      <c r="I1097">
        <v>45.132839643405113</v>
      </c>
      <c r="J1097">
        <v>0.5000534595395153</v>
      </c>
      <c r="K1097">
        <v>14.14041208789188</v>
      </c>
    </row>
    <row r="1098" spans="1:11" x14ac:dyDescent="0.3">
      <c r="A1098">
        <v>10.97</v>
      </c>
      <c r="B1098">
        <v>14.014685743850441</v>
      </c>
      <c r="C1098">
        <v>6.5078883671277641</v>
      </c>
      <c r="D1098">
        <v>19.140848138611069</v>
      </c>
      <c r="E1098">
        <v>132.96471791848299</v>
      </c>
      <c r="F1098">
        <v>4.7649931529091498</v>
      </c>
      <c r="G1098">
        <v>0.87374288848947046</v>
      </c>
      <c r="H1098">
        <v>91.206010321355606</v>
      </c>
      <c r="I1098">
        <v>45.197875209228187</v>
      </c>
      <c r="J1098">
        <v>0.91206010321355602</v>
      </c>
      <c r="K1098">
        <v>25.75671974545487</v>
      </c>
    </row>
    <row r="1099" spans="1:11" x14ac:dyDescent="0.3">
      <c r="A1099">
        <v>10.98</v>
      </c>
      <c r="B1099">
        <v>22.28043705030267</v>
      </c>
      <c r="C1099">
        <v>6.5166996552590213</v>
      </c>
      <c r="D1099">
        <v>19.1667636919383</v>
      </c>
      <c r="E1099">
        <v>133.15625597763579</v>
      </c>
      <c r="F1099">
        <v>7.5753485971029066</v>
      </c>
      <c r="G1099">
        <v>0.85619213342149614</v>
      </c>
      <c r="H1099">
        <v>145.19491644472771</v>
      </c>
      <c r="I1099">
        <v>45.26299814934012</v>
      </c>
      <c r="J1099">
        <v>1.4519491644472771</v>
      </c>
      <c r="K1099">
        <v>40.947830254610309</v>
      </c>
    </row>
    <row r="1100" spans="1:11" x14ac:dyDescent="0.3">
      <c r="A1100">
        <v>10.99</v>
      </c>
      <c r="B1100">
        <v>31.81016688770324</v>
      </c>
      <c r="C1100">
        <v>6.525012209796194</v>
      </c>
      <c r="D1100">
        <v>19.191212381753509</v>
      </c>
      <c r="E1100">
        <v>133.34804585800421</v>
      </c>
      <c r="F1100">
        <v>10.8154567418191</v>
      </c>
      <c r="G1100">
        <v>0.77253537573049869</v>
      </c>
      <c r="H1100">
        <v>207.56172733791831</v>
      </c>
      <c r="I1100">
        <v>45.328206708665398</v>
      </c>
      <c r="J1100">
        <v>2.0756172733791831</v>
      </c>
      <c r="K1100">
        <v>58.461928334157307</v>
      </c>
    </row>
    <row r="1101" spans="1:11" x14ac:dyDescent="0.3">
      <c r="A1101">
        <v>11</v>
      </c>
      <c r="B1101">
        <v>41.39859848864991</v>
      </c>
      <c r="C1101">
        <v>6.5321503627736313</v>
      </c>
      <c r="D1101">
        <v>19.21220694933421</v>
      </c>
      <c r="E1101">
        <v>133.5400629546597</v>
      </c>
      <c r="F1101">
        <v>14.07552348614097</v>
      </c>
      <c r="G1101">
        <v>0.62379147751201458</v>
      </c>
      <c r="H1101">
        <v>270.42187013595441</v>
      </c>
      <c r="I1101">
        <v>45.393492521528238</v>
      </c>
      <c r="J1101">
        <v>2.7042187013595438</v>
      </c>
      <c r="K1101">
        <v>76.083910735897135</v>
      </c>
    </row>
    <row r="1102" spans="1:11" x14ac:dyDescent="0.3">
      <c r="A1102">
        <v>11.01</v>
      </c>
      <c r="B1102">
        <v>49.281429495822017</v>
      </c>
      <c r="C1102">
        <v>6.5374880393464343</v>
      </c>
      <c r="D1102">
        <v>19.227905998077748</v>
      </c>
      <c r="E1102">
        <v>133.73226351939681</v>
      </c>
      <c r="F1102">
        <v>16.75568602857949</v>
      </c>
      <c r="G1102">
        <v>0.42046496637024872</v>
      </c>
      <c r="H1102">
        <v>322.17675589083098</v>
      </c>
      <c r="I1102">
        <v>45.458840713538841</v>
      </c>
      <c r="J1102">
        <v>3.2217675589083101</v>
      </c>
      <c r="K1102">
        <v>90.571275830159394</v>
      </c>
    </row>
    <row r="1103" spans="1:11" x14ac:dyDescent="0.3">
      <c r="A1103">
        <v>11.02</v>
      </c>
      <c r="B1103">
        <v>53.142812098468482</v>
      </c>
      <c r="C1103">
        <v>6.5405596621010362</v>
      </c>
      <c r="D1103">
        <v>19.236940182650109</v>
      </c>
      <c r="E1103">
        <v>133.92458775030039</v>
      </c>
      <c r="F1103">
        <v>18.068556113479289</v>
      </c>
      <c r="G1103">
        <v>0.18504848441254221</v>
      </c>
      <c r="H1103">
        <v>347.58373314185792</v>
      </c>
      <c r="I1103">
        <v>45.524230952046082</v>
      </c>
      <c r="J1103">
        <v>3.4758373314185791</v>
      </c>
      <c r="K1103">
        <v>97.66787088367181</v>
      </c>
    </row>
    <row r="1104" spans="1:11" x14ac:dyDescent="0.3">
      <c r="A1104">
        <v>11.03</v>
      </c>
      <c r="B1104">
        <v>51.858275229820123</v>
      </c>
      <c r="C1104">
        <v>6.5411890090346851</v>
      </c>
      <c r="D1104">
        <v>19.238791203043188</v>
      </c>
      <c r="E1104">
        <v>134.11696640722889</v>
      </c>
      <c r="F1104">
        <v>17.631813578138839</v>
      </c>
      <c r="G1104">
        <v>-4.9005171865568187E-2</v>
      </c>
      <c r="H1104">
        <v>339.214779960795</v>
      </c>
      <c r="I1104">
        <v>45.58963969540175</v>
      </c>
      <c r="J1104">
        <v>3.3921477996079501</v>
      </c>
      <c r="K1104">
        <v>95.307100422372116</v>
      </c>
    </row>
    <row r="1105" spans="1:11" x14ac:dyDescent="0.3">
      <c r="A1105">
        <v>11.04</v>
      </c>
      <c r="B1105">
        <v>47.037751951537473</v>
      </c>
      <c r="C1105">
        <v>6.5395795586637249</v>
      </c>
      <c r="D1105">
        <v>19.234057525481539</v>
      </c>
      <c r="E1105">
        <v>134.30933065087149</v>
      </c>
      <c r="F1105">
        <v>15.99283566352274</v>
      </c>
      <c r="G1105">
        <v>-0.24465232324826219</v>
      </c>
      <c r="H1105">
        <v>307.60712114776919</v>
      </c>
      <c r="I1105">
        <v>45.65504353824025</v>
      </c>
      <c r="J1105">
        <v>3.076071211477692</v>
      </c>
      <c r="K1105">
        <v>86.44776034336617</v>
      </c>
    </row>
    <row r="1106" spans="1:11" x14ac:dyDescent="0.3">
      <c r="A1106">
        <v>11.05</v>
      </c>
      <c r="B1106">
        <v>42.043603630989693</v>
      </c>
      <c r="C1106">
        <v>6.5362959625697199</v>
      </c>
      <c r="D1106">
        <v>19.224399889910941</v>
      </c>
      <c r="E1106">
        <v>134.50162293794841</v>
      </c>
      <c r="F1106">
        <v>14.2948252345365</v>
      </c>
      <c r="G1106">
        <v>-0.37271028617129609</v>
      </c>
      <c r="H1106">
        <v>274.80943666511962</v>
      </c>
      <c r="I1106">
        <v>45.720422915846413</v>
      </c>
      <c r="J1106">
        <v>2.7480943666511961</v>
      </c>
      <c r="K1106">
        <v>77.269325592089174</v>
      </c>
    </row>
    <row r="1107" spans="1:11" x14ac:dyDescent="0.3">
      <c r="A1107">
        <v>11.06</v>
      </c>
      <c r="B1107">
        <v>39.290594123485342</v>
      </c>
      <c r="C1107">
        <v>6.5321253529402989</v>
      </c>
      <c r="D1107">
        <v>19.212133391000879</v>
      </c>
      <c r="E1107">
        <v>134.693805604353</v>
      </c>
      <c r="F1107">
        <v>13.358802001985021</v>
      </c>
      <c r="G1107">
        <v>-0.42023694067419021</v>
      </c>
      <c r="H1107">
        <v>256.65108600610569</v>
      </c>
      <c r="I1107">
        <v>45.785765022423959</v>
      </c>
      <c r="J1107">
        <v>2.566510860061058</v>
      </c>
      <c r="K1107">
        <v>72.209740551270357</v>
      </c>
    </row>
    <row r="1108" spans="1:11" x14ac:dyDescent="0.3">
      <c r="A1108">
        <v>11.07</v>
      </c>
      <c r="B1108">
        <v>38.152976632763433</v>
      </c>
      <c r="C1108">
        <v>6.5278912237562361</v>
      </c>
      <c r="D1108">
        <v>19.199680069871281</v>
      </c>
      <c r="E1108">
        <v>134.88586467165729</v>
      </c>
      <c r="F1108">
        <v>12.972012055139571</v>
      </c>
      <c r="G1108">
        <v>-0.39048054845394198</v>
      </c>
      <c r="H1108">
        <v>249.0584813211932</v>
      </c>
      <c r="I1108">
        <v>45.851065105307448</v>
      </c>
      <c r="J1108">
        <v>2.4905848132119321</v>
      </c>
      <c r="K1108">
        <v>70.118984081835507</v>
      </c>
    </row>
    <row r="1109" spans="1:11" x14ac:dyDescent="0.3">
      <c r="A1109">
        <v>11.08</v>
      </c>
      <c r="B1109">
        <v>35.851114508409722</v>
      </c>
      <c r="C1109">
        <v>6.5243157419712201</v>
      </c>
      <c r="D1109">
        <v>19.18916394697418</v>
      </c>
      <c r="E1109">
        <v>135.0778088917416</v>
      </c>
      <c r="F1109">
        <v>12.189378932859309</v>
      </c>
      <c r="G1109">
        <v>-0.2958346997146144</v>
      </c>
      <c r="H1109">
        <v>233.90399075443031</v>
      </c>
      <c r="I1109">
        <v>45.916326140136093</v>
      </c>
      <c r="J1109">
        <v>2.3390399075443029</v>
      </c>
      <c r="K1109">
        <v>65.888534772212466</v>
      </c>
    </row>
    <row r="1110" spans="1:11" x14ac:dyDescent="0.3">
      <c r="A1110">
        <v>11.09</v>
      </c>
      <c r="B1110">
        <v>30.309168917655949</v>
      </c>
      <c r="C1110">
        <v>6.5219745297619438</v>
      </c>
      <c r="D1110">
        <v>19.1822780287116</v>
      </c>
      <c r="E1110">
        <v>135.26966610162</v>
      </c>
      <c r="F1110">
        <v>10.305117432003019</v>
      </c>
      <c r="G1110">
        <v>-0.1498532758551718</v>
      </c>
      <c r="H1110">
        <v>197.67562769920451</v>
      </c>
      <c r="I1110">
        <v>45.981557591494749</v>
      </c>
      <c r="J1110">
        <v>1.976756276992045</v>
      </c>
      <c r="K1110">
        <v>55.703337470286613</v>
      </c>
    </row>
    <row r="1111" spans="1:11" x14ac:dyDescent="0.3">
      <c r="A1111">
        <v>11.1</v>
      </c>
      <c r="B1111">
        <v>21.82744896326091</v>
      </c>
      <c r="C1111">
        <v>6.5213186764541167</v>
      </c>
      <c r="D1111">
        <v>19.180349048394461</v>
      </c>
      <c r="E1111">
        <v>135.46147923700551</v>
      </c>
      <c r="F1111">
        <v>7.4213326475087111</v>
      </c>
      <c r="G1111">
        <v>3.66903597114554E-2</v>
      </c>
      <c r="H1111">
        <v>142.34375058346251</v>
      </c>
      <c r="I1111">
        <v>46.04677405752583</v>
      </c>
      <c r="J1111">
        <v>1.423437505834624</v>
      </c>
      <c r="K1111">
        <v>40.115311608155203</v>
      </c>
    </row>
    <row r="1112" spans="1:11" x14ac:dyDescent="0.3">
      <c r="A1112">
        <v>11.11</v>
      </c>
      <c r="B1112">
        <v>12.59540700154084</v>
      </c>
      <c r="C1112">
        <v>6.5227083369561729</v>
      </c>
      <c r="D1112">
        <v>19.184436285165209</v>
      </c>
      <c r="E1112">
        <v>135.65330316367331</v>
      </c>
      <c r="F1112">
        <v>4.2824383805238861</v>
      </c>
      <c r="G1112">
        <v>0.25474559450957562</v>
      </c>
      <c r="H1112">
        <v>82.156166256306605</v>
      </c>
      <c r="I1112">
        <v>46.111994192592881</v>
      </c>
      <c r="J1112">
        <v>0.82156166256306606</v>
      </c>
      <c r="K1112">
        <v>23.14831557039939</v>
      </c>
    </row>
    <row r="1113" spans="1:11" x14ac:dyDescent="0.3">
      <c r="A1113">
        <v>11.12</v>
      </c>
      <c r="B1113">
        <v>4.7735231113553036</v>
      </c>
      <c r="C1113">
        <v>6.5264135883443082</v>
      </c>
      <c r="D1113">
        <v>19.195334083365609</v>
      </c>
      <c r="E1113">
        <v>135.84520201551601</v>
      </c>
      <c r="F1113">
        <v>1.6229978578608031</v>
      </c>
      <c r="G1113">
        <v>0.4931243074119962</v>
      </c>
      <c r="H1113">
        <v>31.153986098224848</v>
      </c>
      <c r="I1113">
        <v>46.177239802219383</v>
      </c>
      <c r="J1113">
        <v>0.31153986098224851</v>
      </c>
      <c r="K1113">
        <v>8.7729613938421807</v>
      </c>
    </row>
    <row r="1114" spans="1:11" x14ac:dyDescent="0.3">
      <c r="A1114">
        <v>11.13</v>
      </c>
      <c r="B1114">
        <v>-0.93662284428166764</v>
      </c>
      <c r="C1114">
        <v>6.5325708231044128</v>
      </c>
      <c r="D1114">
        <v>19.21344359736592</v>
      </c>
      <c r="E1114">
        <v>136.03724590391971</v>
      </c>
      <c r="F1114">
        <v>-0.318451767055767</v>
      </c>
      <c r="G1114">
        <v>0.73558154743005311</v>
      </c>
      <c r="H1114">
        <v>-6.1185550648074898</v>
      </c>
      <c r="I1114">
        <v>46.242534724276616</v>
      </c>
      <c r="J1114">
        <v>-6.1185550648074898E-2</v>
      </c>
      <c r="K1114">
        <v>-1.7213609030041459</v>
      </c>
    </row>
    <row r="1115" spans="1:11" x14ac:dyDescent="0.3">
      <c r="A1115">
        <v>11.14</v>
      </c>
      <c r="B1115">
        <v>-4.9510790293262881</v>
      </c>
      <c r="C1115">
        <v>6.5411252192929092</v>
      </c>
      <c r="D1115">
        <v>19.238603586155609</v>
      </c>
      <c r="E1115">
        <v>136.22950613983721</v>
      </c>
      <c r="F1115">
        <v>-1.6833668699709381</v>
      </c>
      <c r="G1115">
        <v>0.96167485816294196</v>
      </c>
      <c r="H1115">
        <v>-32.38562790143844</v>
      </c>
      <c r="I1115">
        <v>46.307903204488603</v>
      </c>
      <c r="J1115">
        <v>-0.32385627901438441</v>
      </c>
      <c r="K1115">
        <v>-9.0992803782212874</v>
      </c>
    </row>
    <row r="1116" spans="1:11" x14ac:dyDescent="0.3">
      <c r="A1116">
        <v>11.15</v>
      </c>
      <c r="B1116">
        <v>-7.716448553339414</v>
      </c>
      <c r="C1116">
        <v>6.5518043202676717</v>
      </c>
      <c r="D1116">
        <v>19.270012706669618</v>
      </c>
      <c r="E1116">
        <v>136.42204922130139</v>
      </c>
      <c r="F1116">
        <v>-2.6235925081354008</v>
      </c>
      <c r="G1116">
        <v>1.150274674481411</v>
      </c>
      <c r="H1116">
        <v>-50.556660968892388</v>
      </c>
      <c r="I1116">
        <v>46.373367852186412</v>
      </c>
      <c r="J1116">
        <v>-0.50556660968892397</v>
      </c>
      <c r="K1116">
        <v>-14.181581125056219</v>
      </c>
    </row>
    <row r="1117" spans="1:11" x14ac:dyDescent="0.3">
      <c r="A1117">
        <v>11.16</v>
      </c>
      <c r="B1117">
        <v>-8.8589175322731641</v>
      </c>
      <c r="C1117">
        <v>6.5641307127825366</v>
      </c>
      <c r="D1117">
        <v>19.306266802301579</v>
      </c>
      <c r="E1117">
        <v>136.61493061884619</v>
      </c>
      <c r="F1117">
        <v>-3.0120319609728758</v>
      </c>
      <c r="G1117">
        <v>1.2821636504230851</v>
      </c>
      <c r="H1117">
        <v>-58.151092655601957</v>
      </c>
      <c r="I1117">
        <v>46.438947527351658</v>
      </c>
      <c r="J1117">
        <v>-0.58151092655601966</v>
      </c>
      <c r="K1117">
        <v>-16.281253843096628</v>
      </c>
    </row>
    <row r="1118" spans="1:11" x14ac:dyDescent="0.3">
      <c r="A1118">
        <v>11.17</v>
      </c>
      <c r="B1118">
        <v>-7.7423458244956107</v>
      </c>
      <c r="C1118">
        <v>6.5774475932761334</v>
      </c>
      <c r="D1118">
        <v>19.345434097870982</v>
      </c>
      <c r="E1118">
        <v>136.80818912334709</v>
      </c>
      <c r="F1118">
        <v>-2.632397580328508</v>
      </c>
      <c r="G1118">
        <v>1.340844162529065</v>
      </c>
      <c r="H1118">
        <v>-50.924873909640183</v>
      </c>
      <c r="I1118">
        <v>46.504655418881953</v>
      </c>
      <c r="J1118">
        <v>-0.50924873909640178</v>
      </c>
      <c r="K1118">
        <v>-14.229176109883831</v>
      </c>
    </row>
    <row r="1119" spans="1:11" x14ac:dyDescent="0.3">
      <c r="A1119">
        <v>11.18</v>
      </c>
      <c r="B1119">
        <v>-4.7934767781017964</v>
      </c>
      <c r="C1119">
        <v>6.5909475960331187</v>
      </c>
      <c r="D1119">
        <v>19.3851399883327</v>
      </c>
      <c r="E1119">
        <v>137.0018419937781</v>
      </c>
      <c r="F1119">
        <v>-1.629782104554611</v>
      </c>
      <c r="G1119">
        <v>1.3138378433787961</v>
      </c>
      <c r="H1119">
        <v>-31.59355424727061</v>
      </c>
      <c r="I1119">
        <v>46.5704973948285</v>
      </c>
      <c r="J1119">
        <v>-0.31593554247270622</v>
      </c>
      <c r="K1119">
        <v>-8.809632997592491</v>
      </c>
    </row>
    <row r="1120" spans="1:11" x14ac:dyDescent="0.3">
      <c r="A1120">
        <v>11.19</v>
      </c>
      <c r="B1120">
        <v>-1.0354521874305149</v>
      </c>
      <c r="C1120">
        <v>6.6037243501437093</v>
      </c>
      <c r="D1120">
        <v>19.422718676893261</v>
      </c>
      <c r="E1120">
        <v>137.19588128710421</v>
      </c>
      <c r="F1120">
        <v>-0.3520537437263751</v>
      </c>
      <c r="G1120">
        <v>1.195613571501575</v>
      </c>
      <c r="H1120">
        <v>-6.8378408235444592</v>
      </c>
      <c r="I1120">
        <v>46.63647075455939</v>
      </c>
      <c r="J1120">
        <v>-6.8378408235444596E-2</v>
      </c>
      <c r="K1120">
        <v>-1.902993209331757</v>
      </c>
    </row>
    <row r="1121" spans="1:11" x14ac:dyDescent="0.3">
      <c r="A1121">
        <v>11.2</v>
      </c>
      <c r="B1121">
        <v>2.754701416839191</v>
      </c>
      <c r="C1121">
        <v>6.6148598674631502</v>
      </c>
      <c r="D1121">
        <v>19.455470198421029</v>
      </c>
      <c r="E1121">
        <v>137.39027223148079</v>
      </c>
      <c r="F1121">
        <v>0.93659848172532489</v>
      </c>
      <c r="G1121">
        <v>0.99046890332066262</v>
      </c>
      <c r="H1121">
        <v>18.221963849093441</v>
      </c>
      <c r="I1121">
        <v>46.702563675647433</v>
      </c>
      <c r="J1121">
        <v>0.18221963849093439</v>
      </c>
      <c r="K1121">
        <v>5.0626944958125666</v>
      </c>
    </row>
    <row r="1122" spans="1:11" x14ac:dyDescent="0.3">
      <c r="A1122">
        <v>11.21</v>
      </c>
      <c r="B1122">
        <v>5.8460129928296771</v>
      </c>
      <c r="C1122">
        <v>6.6235337282101234</v>
      </c>
      <c r="D1122">
        <v>19.480981553559179</v>
      </c>
      <c r="E1122">
        <v>137.5849544902407</v>
      </c>
      <c r="F1122">
        <v>1.98764441756209</v>
      </c>
      <c r="G1122">
        <v>0.71338912299343527</v>
      </c>
      <c r="H1122">
        <v>38.721264233561968</v>
      </c>
      <c r="I1122">
        <v>46.768755643625788</v>
      </c>
      <c r="J1122">
        <v>0.38721264233561969</v>
      </c>
      <c r="K1122">
        <v>10.744023878714</v>
      </c>
    </row>
    <row r="1123" spans="1:11" x14ac:dyDescent="0.3">
      <c r="A1123">
        <v>11.22</v>
      </c>
      <c r="B1123">
        <v>7.6436461170487311</v>
      </c>
      <c r="C1123">
        <v>6.629127649923019</v>
      </c>
      <c r="D1123">
        <v>19.49743426447947</v>
      </c>
      <c r="E1123">
        <v>137.77984656933091</v>
      </c>
      <c r="F1123">
        <v>2.5988396797965692</v>
      </c>
      <c r="G1123">
        <v>0.38853641484744023</v>
      </c>
      <c r="H1123">
        <v>50.670705820754463</v>
      </c>
      <c r="I1123">
        <v>46.835018950516456</v>
      </c>
      <c r="J1123">
        <v>0.50670705820754458</v>
      </c>
      <c r="K1123">
        <v>14.047782052954419</v>
      </c>
    </row>
    <row r="1124" spans="1:11" x14ac:dyDescent="0.3">
      <c r="A1124">
        <v>11.23</v>
      </c>
      <c r="B1124">
        <v>7.9056752475533374</v>
      </c>
      <c r="C1124">
        <v>6.6313044565070713</v>
      </c>
      <c r="D1124">
        <v>19.503836636785501</v>
      </c>
      <c r="E1124">
        <v>137.9748529238372</v>
      </c>
      <c r="F1124">
        <v>2.6879295841681352</v>
      </c>
      <c r="G1124">
        <v>4.6032490741376719E-2</v>
      </c>
      <c r="H1124">
        <v>52.424939500798082</v>
      </c>
      <c r="I1124">
        <v>46.901321111048617</v>
      </c>
      <c r="J1124">
        <v>0.52424939500798085</v>
      </c>
      <c r="K1124">
        <v>14.529349103611541</v>
      </c>
    </row>
    <row r="1125" spans="1:11" x14ac:dyDescent="0.3">
      <c r="A1125">
        <v>11.24</v>
      </c>
      <c r="B1125">
        <v>6.9282705326284653</v>
      </c>
      <c r="C1125">
        <v>6.6300482997378456</v>
      </c>
      <c r="D1125">
        <v>19.500142058052489</v>
      </c>
      <c r="E1125">
        <v>138.16987281731139</v>
      </c>
      <c r="F1125">
        <v>2.355611981093678</v>
      </c>
      <c r="G1125">
        <v>-0.28217675690873628</v>
      </c>
      <c r="H1125">
        <v>45.93476826497718</v>
      </c>
      <c r="I1125">
        <v>46.967627874829837</v>
      </c>
      <c r="J1125">
        <v>0.45934768264977183</v>
      </c>
      <c r="K1125">
        <v>12.733037735641499</v>
      </c>
    </row>
    <row r="1126" spans="1:11" x14ac:dyDescent="0.3">
      <c r="A1126">
        <v>11.25</v>
      </c>
      <c r="B1126">
        <v>5.4102724890587872</v>
      </c>
      <c r="C1126">
        <v>6.6256609213688966</v>
      </c>
      <c r="D1126">
        <v>19.48723800402616</v>
      </c>
      <c r="E1126">
        <v>138.3648097176218</v>
      </c>
      <c r="F1126">
        <v>1.8394926462799881</v>
      </c>
      <c r="G1126">
        <v>-0.56641496943936609</v>
      </c>
      <c r="H1126">
        <v>35.846631004714041</v>
      </c>
      <c r="I1126">
        <v>47.033906420935367</v>
      </c>
      <c r="J1126">
        <v>0.35846631004714041</v>
      </c>
      <c r="K1126">
        <v>9.9432034934053384</v>
      </c>
    </row>
    <row r="1127" spans="1:11" x14ac:dyDescent="0.3">
      <c r="A1127">
        <v>11.26</v>
      </c>
      <c r="B1127">
        <v>3.736175594461455</v>
      </c>
      <c r="C1127">
        <v>6.6187200003490592</v>
      </c>
      <c r="D1127">
        <v>19.466823530438411</v>
      </c>
      <c r="E1127">
        <v>138.55958002529411</v>
      </c>
      <c r="F1127">
        <v>1.2702997021168949</v>
      </c>
      <c r="G1127">
        <v>-0.7824189422988681</v>
      </c>
      <c r="H1127">
        <v>24.72870013187806</v>
      </c>
      <c r="I1127">
        <v>47.100128325543963</v>
      </c>
      <c r="J1127">
        <v>0.24728700131878059</v>
      </c>
      <c r="K1127">
        <v>6.8664848763075383</v>
      </c>
    </row>
    <row r="1128" spans="1:11" x14ac:dyDescent="0.3">
      <c r="A1128">
        <v>11.27</v>
      </c>
      <c r="B1128">
        <v>1.845417552387107</v>
      </c>
      <c r="C1128">
        <v>6.6100125425229193</v>
      </c>
      <c r="D1128">
        <v>19.44121336036153</v>
      </c>
      <c r="E1128">
        <v>138.75412020974809</v>
      </c>
      <c r="F1128">
        <v>0.62744196781161643</v>
      </c>
      <c r="G1128">
        <v>-0.91338048352014312</v>
      </c>
      <c r="H1128">
        <v>12.19823316747072</v>
      </c>
      <c r="I1128">
        <v>47.166271988258323</v>
      </c>
      <c r="J1128">
        <v>0.12198233167470721</v>
      </c>
      <c r="K1128">
        <v>3.3915782043871161</v>
      </c>
    </row>
    <row r="1129" spans="1:11" x14ac:dyDescent="0.3">
      <c r="A1129">
        <v>11.28</v>
      </c>
      <c r="B1129">
        <v>-0.27445754378411219</v>
      </c>
      <c r="C1129">
        <v>6.6004523906786563</v>
      </c>
      <c r="D1129">
        <v>19.41309526670193</v>
      </c>
      <c r="E1129">
        <v>138.9483917528834</v>
      </c>
      <c r="F1129">
        <v>-9.3315564886598146E-2</v>
      </c>
      <c r="G1129">
        <v>-0.95135026531854017</v>
      </c>
      <c r="H1129">
        <v>-1.8115439510096349</v>
      </c>
      <c r="I1129">
        <v>47.232324312924327</v>
      </c>
      <c r="J1129">
        <v>-1.8115439510096351E-2</v>
      </c>
      <c r="K1129">
        <v>-0.50440845884647645</v>
      </c>
    </row>
    <row r="1130" spans="1:11" x14ac:dyDescent="0.3">
      <c r="A1130">
        <v>11.29</v>
      </c>
      <c r="B1130">
        <v>-2.269592743992213</v>
      </c>
      <c r="C1130">
        <v>6.5909855372165476</v>
      </c>
      <c r="D1130">
        <v>19.385251580048671</v>
      </c>
      <c r="E1130">
        <v>139.1423834871172</v>
      </c>
      <c r="F1130">
        <v>-0.77166153295735229</v>
      </c>
      <c r="G1130">
        <v>-0.89799789048368162</v>
      </c>
      <c r="H1130">
        <v>-14.958852951024291</v>
      </c>
      <c r="I1130">
        <v>47.298281502563803</v>
      </c>
      <c r="J1130">
        <v>-0.1495885295102429</v>
      </c>
      <c r="K1130">
        <v>-4.1711434213910934</v>
      </c>
    </row>
    <row r="1131" spans="1:11" x14ac:dyDescent="0.3">
      <c r="A1131">
        <v>11.3</v>
      </c>
      <c r="B1131">
        <v>-3.6800258146016702</v>
      </c>
      <c r="C1131">
        <v>6.5824924328689827</v>
      </c>
      <c r="D1131">
        <v>19.36027186137936</v>
      </c>
      <c r="E1131">
        <v>139.33611110432429</v>
      </c>
      <c r="F1131">
        <v>-1.2512087769645679</v>
      </c>
      <c r="G1131">
        <v>-0.76394680009608251</v>
      </c>
      <c r="H1131">
        <v>-24.223742077378009</v>
      </c>
      <c r="I1131">
        <v>47.364148892414228</v>
      </c>
      <c r="J1131">
        <v>-0.2422374207737801</v>
      </c>
      <c r="K1131">
        <v>-6.7632906862949618</v>
      </c>
    </row>
    <row r="1132" spans="1:11" x14ac:dyDescent="0.3">
      <c r="A1132">
        <v>11.31</v>
      </c>
      <c r="B1132">
        <v>-4.5163084260163506</v>
      </c>
      <c r="C1132">
        <v>6.5757066012146268</v>
      </c>
      <c r="D1132">
        <v>19.34031353298419</v>
      </c>
      <c r="E1132">
        <v>139.52961403129609</v>
      </c>
      <c r="F1132">
        <v>-1.535544864845559</v>
      </c>
      <c r="G1132">
        <v>-0.56634463056037809</v>
      </c>
      <c r="H1132">
        <v>-29.697919130076961</v>
      </c>
      <c r="I1132">
        <v>47.429939887584638</v>
      </c>
      <c r="J1132">
        <v>-0.29697919130076961</v>
      </c>
      <c r="K1132">
        <v>-8.3002425126786985</v>
      </c>
    </row>
    <row r="1133" spans="1:11" x14ac:dyDescent="0.3">
      <c r="A1133">
        <v>11.32</v>
      </c>
      <c r="B1133">
        <v>-5.0481612362406594</v>
      </c>
      <c r="C1133">
        <v>6.5711655402577751</v>
      </c>
      <c r="D1133">
        <v>19.3269574713464</v>
      </c>
      <c r="E1133">
        <v>139.72295038631779</v>
      </c>
      <c r="F1133">
        <v>-1.7163748203218241</v>
      </c>
      <c r="G1133">
        <v>-0.32568638036591929</v>
      </c>
      <c r="H1133">
        <v>-33.172303157249708</v>
      </c>
      <c r="I1133">
        <v>47.495674248292012</v>
      </c>
      <c r="J1133">
        <v>-0.33172303157249711</v>
      </c>
      <c r="K1133">
        <v>-9.2777017314693211</v>
      </c>
    </row>
    <row r="1134" spans="1:11" x14ac:dyDescent="0.3">
      <c r="A1134">
        <v>11.33</v>
      </c>
      <c r="B1134">
        <v>-5.0955244544838543</v>
      </c>
      <c r="C1134">
        <v>6.5691928736073084</v>
      </c>
      <c r="D1134">
        <v>19.321155510609731</v>
      </c>
      <c r="E1134">
        <v>139.91619095122749</v>
      </c>
      <c r="F1134">
        <v>-1.7324783145245111</v>
      </c>
      <c r="G1134">
        <v>-6.3305093871557361E-2</v>
      </c>
      <c r="H1134">
        <v>-33.473482933687102</v>
      </c>
      <c r="I1134">
        <v>47.561376040361331</v>
      </c>
      <c r="J1134">
        <v>-0.33473482933687099</v>
      </c>
      <c r="K1134">
        <v>-9.3647476460784347</v>
      </c>
    </row>
    <row r="1135" spans="1:11" x14ac:dyDescent="0.3">
      <c r="A1135">
        <v>11.34</v>
      </c>
      <c r="B1135">
        <v>-4.2180642144736922</v>
      </c>
      <c r="C1135">
        <v>6.569899438380344</v>
      </c>
      <c r="D1135">
        <v>19.323233642295129</v>
      </c>
      <c r="E1135">
        <v>140.1094128969921</v>
      </c>
      <c r="F1135">
        <v>-1.4341418329210549</v>
      </c>
      <c r="G1135">
        <v>0.2001255723383277</v>
      </c>
      <c r="H1135">
        <v>-27.712257713722941</v>
      </c>
      <c r="I1135">
        <v>47.627071501921272</v>
      </c>
      <c r="J1135">
        <v>-0.27712257713722938</v>
      </c>
      <c r="K1135">
        <v>-7.7521180157894891</v>
      </c>
    </row>
    <row r="1136" spans="1:11" x14ac:dyDescent="0.3">
      <c r="A1136">
        <v>11.35</v>
      </c>
      <c r="B1136">
        <v>-2.3446554883496078</v>
      </c>
      <c r="C1136">
        <v>6.573195385054075</v>
      </c>
      <c r="D1136">
        <v>19.33292760310022</v>
      </c>
      <c r="E1136">
        <v>140.30269370321901</v>
      </c>
      <c r="F1136">
        <v>-0.7971828660388669</v>
      </c>
      <c r="G1136">
        <v>0.44564660338513029</v>
      </c>
      <c r="H1136">
        <v>-15.411878635561351</v>
      </c>
      <c r="I1136">
        <v>47.692786976038427</v>
      </c>
      <c r="J1136">
        <v>-0.15411878635561349</v>
      </c>
      <c r="K1136">
        <v>-4.3090965731830639</v>
      </c>
    </row>
    <row r="1137" spans="1:11" x14ac:dyDescent="0.3">
      <c r="A1137">
        <v>11.36</v>
      </c>
      <c r="B1137">
        <v>0.34535483462406741</v>
      </c>
      <c r="C1137">
        <v>6.5788123704480466</v>
      </c>
      <c r="D1137">
        <v>19.349448148376609</v>
      </c>
      <c r="E1137">
        <v>140.49610558197639</v>
      </c>
      <c r="F1137">
        <v>0.11742064377218291</v>
      </c>
      <c r="G1137">
        <v>0.65676132389298481</v>
      </c>
      <c r="H1137">
        <v>2.2720246582188541</v>
      </c>
      <c r="I1137">
        <v>47.758547014815953</v>
      </c>
      <c r="J1137">
        <v>2.272024658218854E-2</v>
      </c>
      <c r="K1137">
        <v>0.63470618255234001</v>
      </c>
    </row>
    <row r="1138" spans="1:11" x14ac:dyDescent="0.3">
      <c r="A1138">
        <v>11.37</v>
      </c>
      <c r="B1138">
        <v>3.904188193030127</v>
      </c>
      <c r="C1138">
        <v>6.5863306115319347</v>
      </c>
      <c r="D1138">
        <v>19.371560622152749</v>
      </c>
      <c r="E1138">
        <v>140.68971062582909</v>
      </c>
      <c r="F1138">
        <v>1.327423985630243</v>
      </c>
      <c r="G1138">
        <v>0.81946888198465295</v>
      </c>
      <c r="H1138">
        <v>25.71427420893588</v>
      </c>
      <c r="I1138">
        <v>47.824372729725837</v>
      </c>
      <c r="J1138">
        <v>0.25714274208935878</v>
      </c>
      <c r="K1138">
        <v>7.1752647871905051</v>
      </c>
    </row>
    <row r="1139" spans="1:11" x14ac:dyDescent="0.3">
      <c r="A1139">
        <v>11.38</v>
      </c>
      <c r="B1139">
        <v>8.6643696813557085</v>
      </c>
      <c r="C1139">
        <v>6.5952017480877396</v>
      </c>
      <c r="D1139">
        <v>19.397652200258062</v>
      </c>
      <c r="E1139">
        <v>140.88355668994109</v>
      </c>
      <c r="F1139">
        <v>2.9458856916609411</v>
      </c>
      <c r="G1139">
        <v>0.9220183263211279</v>
      </c>
      <c r="H1139">
        <v>57.143266068555583</v>
      </c>
      <c r="I1139">
        <v>47.890280391523937</v>
      </c>
      <c r="J1139">
        <v>0.57143266068555587</v>
      </c>
      <c r="K1139">
        <v>15.92370644141049</v>
      </c>
    </row>
    <row r="1140" spans="1:11" x14ac:dyDescent="0.3">
      <c r="A1140">
        <v>11.39</v>
      </c>
      <c r="B1140">
        <v>14.85928072540074</v>
      </c>
      <c r="C1140">
        <v>6.6047709780583572</v>
      </c>
      <c r="D1140">
        <v>19.425796994289289</v>
      </c>
      <c r="E1140">
        <v>141.07767393591391</v>
      </c>
      <c r="F1140">
        <v>5.0521554466362524</v>
      </c>
      <c r="G1140">
        <v>0.95556920405490686</v>
      </c>
      <c r="H1140">
        <v>98.142146089948753</v>
      </c>
      <c r="I1140">
        <v>47.956280255154667</v>
      </c>
      <c r="J1140">
        <v>0.98142146089948756</v>
      </c>
      <c r="K1140">
        <v>27.308948360195959</v>
      </c>
    </row>
    <row r="1141" spans="1:11" x14ac:dyDescent="0.3">
      <c r="A1141">
        <v>11.4</v>
      </c>
      <c r="B1141">
        <v>22.211305687514539</v>
      </c>
      <c r="C1141">
        <v>6.6143131321688378</v>
      </c>
      <c r="D1141">
        <v>19.453862153437761</v>
      </c>
      <c r="E1141">
        <v>141.27207223165249</v>
      </c>
      <c r="F1141">
        <v>7.5518439337549426</v>
      </c>
      <c r="G1141">
        <v>0.91581395934814402</v>
      </c>
      <c r="H1141">
        <v>146.91253089154381</v>
      </c>
      <c r="I1141">
        <v>48.02237567570581</v>
      </c>
      <c r="J1141">
        <v>1.4691253089154379</v>
      </c>
      <c r="K1141">
        <v>40.820778020296977</v>
      </c>
    </row>
    <row r="1142" spans="1:11" x14ac:dyDescent="0.3">
      <c r="A1142">
        <v>11.41</v>
      </c>
      <c r="B1142">
        <v>29.999960208147829</v>
      </c>
      <c r="C1142">
        <v>6.6230872572453201</v>
      </c>
      <c r="D1142">
        <v>19.4796684036627</v>
      </c>
      <c r="E1142">
        <v>141.466739884438</v>
      </c>
      <c r="F1142">
        <v>10.199986470770259</v>
      </c>
      <c r="G1142">
        <v>0.80434573677679033</v>
      </c>
      <c r="H1142">
        <v>198.69235417245051</v>
      </c>
      <c r="I1142">
        <v>48.088562677652888</v>
      </c>
      <c r="J1142">
        <v>1.986923541724505</v>
      </c>
      <c r="K1142">
        <v>55.135062004163579</v>
      </c>
    </row>
    <row r="1143" spans="1:11" x14ac:dyDescent="0.3">
      <c r="A1143">
        <v>11.42</v>
      </c>
      <c r="B1143">
        <v>37.743621166866014</v>
      </c>
      <c r="C1143">
        <v>6.6304000469043736</v>
      </c>
      <c r="D1143">
        <v>19.50117660854227</v>
      </c>
      <c r="E1143">
        <v>141.66164410949901</v>
      </c>
      <c r="F1143">
        <v>12.83283119673445</v>
      </c>
      <c r="G1143">
        <v>0.62912636430181301</v>
      </c>
      <c r="H1143">
        <v>250.25530755512929</v>
      </c>
      <c r="I1143">
        <v>48.154830114173627</v>
      </c>
      <c r="J1143">
        <v>2.502553075551293</v>
      </c>
      <c r="K1143">
        <v>69.366655117483489</v>
      </c>
    </row>
    <row r="1144" spans="1:11" x14ac:dyDescent="0.3">
      <c r="A1144">
        <v>11.43</v>
      </c>
      <c r="B1144">
        <v>44.998582383670048</v>
      </c>
      <c r="C1144">
        <v>6.6356697845313564</v>
      </c>
      <c r="D1144">
        <v>19.51667583685693</v>
      </c>
      <c r="E1144">
        <v>141.85673337172599</v>
      </c>
      <c r="F1144">
        <v>15.299518010447819</v>
      </c>
      <c r="G1144">
        <v>0.40455213985022281</v>
      </c>
      <c r="H1144">
        <v>298.59573347006437</v>
      </c>
      <c r="I1144">
        <v>48.221160463330811</v>
      </c>
      <c r="J1144">
        <v>2.9859573347006441</v>
      </c>
      <c r="K1144">
        <v>82.700097353771994</v>
      </c>
    </row>
    <row r="1145" spans="1:11" x14ac:dyDescent="0.3">
      <c r="A1145">
        <v>11.44</v>
      </c>
      <c r="B1145">
        <v>50.37216245896682</v>
      </c>
      <c r="C1145">
        <v>6.638491089701378</v>
      </c>
      <c r="D1145">
        <v>19.524973793239351</v>
      </c>
      <c r="E1145">
        <v>142.05194161987649</v>
      </c>
      <c r="F1145">
        <v>17.126535236048721</v>
      </c>
      <c r="G1145">
        <v>0.1515968531661471</v>
      </c>
      <c r="H1145">
        <v>334.39515165284149</v>
      </c>
      <c r="I1145">
        <v>48.287531267701972</v>
      </c>
      <c r="J1145">
        <v>3.3439515165284148</v>
      </c>
      <c r="K1145">
        <v>92.575866140803896</v>
      </c>
    </row>
    <row r="1146" spans="1:11" x14ac:dyDescent="0.3">
      <c r="A1146">
        <v>11.45</v>
      </c>
      <c r="B1146">
        <v>52.496514493027533</v>
      </c>
      <c r="C1146">
        <v>6.6387017215946793</v>
      </c>
      <c r="D1146">
        <v>19.52559329880788</v>
      </c>
      <c r="E1146">
        <v>142.24719445533671</v>
      </c>
      <c r="F1146">
        <v>17.848814927629359</v>
      </c>
      <c r="G1146">
        <v>-0.102582724152267</v>
      </c>
      <c r="H1146">
        <v>348.50870114258191</v>
      </c>
      <c r="I1146">
        <v>48.353917231758452</v>
      </c>
      <c r="J1146">
        <v>3.485087011425819</v>
      </c>
      <c r="K1146">
        <v>96.480080689888439</v>
      </c>
    </row>
    <row r="1147" spans="1:11" x14ac:dyDescent="0.3">
      <c r="A1147">
        <v>11.46</v>
      </c>
      <c r="B1147">
        <v>51.422931918663217</v>
      </c>
      <c r="C1147">
        <v>6.6364394352183327</v>
      </c>
      <c r="D1147">
        <v>19.518939515348041</v>
      </c>
      <c r="E1147">
        <v>142.44241711940751</v>
      </c>
      <c r="F1147">
        <v>17.483796852345499</v>
      </c>
      <c r="G1147">
        <v>-0.32724379010975468</v>
      </c>
      <c r="H1147">
        <v>341.26517325956411</v>
      </c>
      <c r="I1147">
        <v>48.42029293754252</v>
      </c>
      <c r="J1147">
        <v>3.4126517325956409</v>
      </c>
      <c r="K1147">
        <v>94.50701001267835</v>
      </c>
    </row>
    <row r="1148" spans="1:11" x14ac:dyDescent="0.3">
      <c r="A1148">
        <v>11.47</v>
      </c>
      <c r="B1148">
        <v>48.104692926046923</v>
      </c>
      <c r="C1148">
        <v>6.6321568457924842</v>
      </c>
      <c r="D1148">
        <v>19.506343664095539</v>
      </c>
      <c r="E1148">
        <v>142.6375435353047</v>
      </c>
      <c r="F1148">
        <v>16.355595594855949</v>
      </c>
      <c r="G1148">
        <v>-0.49368241606972951</v>
      </c>
      <c r="H1148">
        <v>319.03786850422728</v>
      </c>
      <c r="I1148">
        <v>48.48663591894757</v>
      </c>
      <c r="J1148">
        <v>3.190378685042274</v>
      </c>
      <c r="K1148">
        <v>88.408624837059207</v>
      </c>
    </row>
    <row r="1149" spans="1:11" x14ac:dyDescent="0.3">
      <c r="A1149">
        <v>11.48</v>
      </c>
      <c r="B1149">
        <v>43.745094629794593</v>
      </c>
      <c r="C1149">
        <v>6.6265657868969381</v>
      </c>
      <c r="D1149">
        <v>19.48989937322629</v>
      </c>
      <c r="E1149">
        <v>142.8325247504913</v>
      </c>
      <c r="F1149">
        <v>14.873332174130161</v>
      </c>
      <c r="G1149">
        <v>-0.58161665212472791</v>
      </c>
      <c r="H1149">
        <v>289.87974741836581</v>
      </c>
      <c r="I1149">
        <v>48.552929532111023</v>
      </c>
      <c r="J1149">
        <v>2.8987974741836582</v>
      </c>
      <c r="K1149">
        <v>80.396390130433318</v>
      </c>
    </row>
    <row r="1150" spans="1:11" x14ac:dyDescent="0.3">
      <c r="A1150">
        <v>11.49</v>
      </c>
      <c r="B1150">
        <v>39.106215948508449</v>
      </c>
      <c r="C1150">
        <v>6.6205245127499897</v>
      </c>
      <c r="D1150">
        <v>19.472130919852908</v>
      </c>
      <c r="E1150">
        <v>143.02733490195669</v>
      </c>
      <c r="F1150">
        <v>13.296113422492869</v>
      </c>
      <c r="G1150">
        <v>-0.58232618060829466</v>
      </c>
      <c r="H1150">
        <v>258.90366128799479</v>
      </c>
      <c r="I1150">
        <v>48.619164983609252</v>
      </c>
      <c r="J1150">
        <v>2.5890366128799478</v>
      </c>
      <c r="K1150">
        <v>71.870883364826341</v>
      </c>
    </row>
    <row r="1151" spans="1:11" x14ac:dyDescent="0.3">
      <c r="A1151">
        <v>11.5</v>
      </c>
      <c r="B1151">
        <v>33.85950984746556</v>
      </c>
      <c r="C1151">
        <v>6.6149192632847722</v>
      </c>
      <c r="D1151">
        <v>19.455644892014039</v>
      </c>
      <c r="E1151">
        <v>143.22197378101609</v>
      </c>
      <c r="F1151">
        <v>11.51223334813829</v>
      </c>
      <c r="G1151">
        <v>-0.49703442574613449</v>
      </c>
      <c r="H1151">
        <v>223.9779239353804</v>
      </c>
      <c r="I1151">
        <v>48.685342202489423</v>
      </c>
      <c r="J1151">
        <v>2.2397792393538039</v>
      </c>
      <c r="K1151">
        <v>62.228288368315077</v>
      </c>
    </row>
    <row r="1152" spans="1:11" x14ac:dyDescent="0.3">
      <c r="A1152">
        <v>11.51</v>
      </c>
      <c r="B1152">
        <v>27.123559506298701</v>
      </c>
      <c r="C1152">
        <v>6.610583824235067</v>
      </c>
      <c r="D1152">
        <v>19.44289360069137</v>
      </c>
      <c r="E1152">
        <v>143.4164664734796</v>
      </c>
      <c r="F1152">
        <v>9.2220102321415585</v>
      </c>
      <c r="G1152">
        <v>-0.33294597352573341</v>
      </c>
      <c r="H1152">
        <v>179.30256372801551</v>
      </c>
      <c r="I1152">
        <v>48.751469717927023</v>
      </c>
      <c r="J1152">
        <v>1.793025637280155</v>
      </c>
      <c r="K1152">
        <v>49.848703957521927</v>
      </c>
    </row>
    <row r="1153" spans="1:11" x14ac:dyDescent="0.3">
      <c r="A1153">
        <v>11.52</v>
      </c>
      <c r="B1153">
        <v>18.50815866831589</v>
      </c>
      <c r="C1153">
        <v>6.6082603438142584</v>
      </c>
      <c r="D1153">
        <v>19.43605983474782</v>
      </c>
      <c r="E1153">
        <v>143.61086124065679</v>
      </c>
      <c r="F1153">
        <v>6.2927739472274018</v>
      </c>
      <c r="G1153">
        <v>-0.10069668586707441</v>
      </c>
      <c r="H1153">
        <v>122.306730964854</v>
      </c>
      <c r="I1153">
        <v>48.817563938767272</v>
      </c>
      <c r="J1153">
        <v>1.22306730964854</v>
      </c>
      <c r="K1153">
        <v>34.014994309337297</v>
      </c>
    </row>
    <row r="1154" spans="1:11" x14ac:dyDescent="0.3">
      <c r="A1154">
        <v>11.53</v>
      </c>
      <c r="B1154">
        <v>9.1442139077998785</v>
      </c>
      <c r="C1154">
        <v>6.6085698905177246</v>
      </c>
      <c r="D1154">
        <v>19.436970266228599</v>
      </c>
      <c r="E1154">
        <v>143.80522639116171</v>
      </c>
      <c r="F1154">
        <v>3.1090327286519588</v>
      </c>
      <c r="G1154">
        <v>0.1849094215141012</v>
      </c>
      <c r="H1154">
        <v>60.430176703539708</v>
      </c>
      <c r="I1154">
        <v>48.883648089938937</v>
      </c>
      <c r="J1154">
        <v>0.60430176703539706</v>
      </c>
      <c r="K1154">
        <v>16.805582317037619</v>
      </c>
    </row>
    <row r="1155" spans="1:11" x14ac:dyDescent="0.3">
      <c r="A1155">
        <v>11.54</v>
      </c>
      <c r="B1155">
        <v>1.459400216438679</v>
      </c>
      <c r="C1155">
        <v>6.6119585322445404</v>
      </c>
      <c r="D1155">
        <v>19.44693685954276</v>
      </c>
      <c r="E1155">
        <v>143.99964592679049</v>
      </c>
      <c r="F1155">
        <v>0.49619607358915108</v>
      </c>
      <c r="G1155">
        <v>0.50222593085158529</v>
      </c>
      <c r="H1155">
        <v>9.6494937130412541</v>
      </c>
      <c r="I1155">
        <v>48.949750732052749</v>
      </c>
      <c r="J1155">
        <v>9.6494937130412545E-2</v>
      </c>
      <c r="K1155">
        <v>2.6821409383197352</v>
      </c>
    </row>
    <row r="1156" spans="1:11" x14ac:dyDescent="0.3">
      <c r="A1156">
        <v>11.55</v>
      </c>
      <c r="B1156">
        <v>-2.9091909356520258</v>
      </c>
      <c r="C1156">
        <v>6.6186144091347572</v>
      </c>
      <c r="D1156">
        <v>19.4665129680434</v>
      </c>
      <c r="E1156">
        <v>144.19421317592841</v>
      </c>
      <c r="F1156">
        <v>-0.98912491812168901</v>
      </c>
      <c r="G1156">
        <v>0.82163688582981287</v>
      </c>
      <c r="H1156">
        <v>-19.25481304563073</v>
      </c>
      <c r="I1156">
        <v>49.015903596759649</v>
      </c>
      <c r="J1156">
        <v>-0.19254813045630731</v>
      </c>
      <c r="K1156">
        <v>-5.3466211790361564</v>
      </c>
    </row>
    <row r="1157" spans="1:11" x14ac:dyDescent="0.3">
      <c r="A1157">
        <v>11.56</v>
      </c>
      <c r="B1157">
        <v>-4.6214424780887473</v>
      </c>
      <c r="C1157">
        <v>6.6283912699611358</v>
      </c>
      <c r="D1157">
        <v>19.495268441062159</v>
      </c>
      <c r="E1157">
        <v>144.38902208297401</v>
      </c>
      <c r="F1157">
        <v>-1.5712904425501739</v>
      </c>
      <c r="G1157">
        <v>1.108936432791241</v>
      </c>
      <c r="H1157">
        <v>-30.632728976391011</v>
      </c>
      <c r="I1157">
        <v>49.082138625155117</v>
      </c>
      <c r="J1157">
        <v>-0.3063272897639101</v>
      </c>
      <c r="K1157">
        <v>-8.4934618516225626</v>
      </c>
    </row>
    <row r="1158" spans="1:11" x14ac:dyDescent="0.3">
      <c r="A1158">
        <v>11.57</v>
      </c>
      <c r="B1158">
        <v>-5.5325617752755267</v>
      </c>
      <c r="C1158">
        <v>6.640793137790582</v>
      </c>
      <c r="D1158">
        <v>19.531744522913471</v>
      </c>
      <c r="E1158">
        <v>144.58415714779389</v>
      </c>
      <c r="F1158">
        <v>-1.8810710035936791</v>
      </c>
      <c r="G1158">
        <v>1.3325287145057101</v>
      </c>
      <c r="H1158">
        <v>-36.740598271652203</v>
      </c>
      <c r="I1158">
        <v>49.148484547193888</v>
      </c>
      <c r="J1158">
        <v>-0.36740598271652197</v>
      </c>
      <c r="K1158">
        <v>-10.16795137077664</v>
      </c>
    </row>
    <row r="1159" spans="1:11" x14ac:dyDescent="0.3">
      <c r="A1159">
        <v>11.58</v>
      </c>
      <c r="B1159">
        <v>-6.2753084370396088</v>
      </c>
      <c r="C1159">
        <v>6.65504184425125</v>
      </c>
      <c r="D1159">
        <v>19.573652483091909</v>
      </c>
      <c r="E1159">
        <v>144.77968413282389</v>
      </c>
      <c r="F1159">
        <v>-2.133604868593467</v>
      </c>
      <c r="G1159">
        <v>1.4697384703142189</v>
      </c>
      <c r="H1159">
        <v>-41.76244023408151</v>
      </c>
      <c r="I1159">
        <v>49.214963722104088</v>
      </c>
      <c r="J1159">
        <v>-0.4176244023408151</v>
      </c>
      <c r="K1159">
        <v>-11.53299928969442</v>
      </c>
    </row>
    <row r="1160" spans="1:11" x14ac:dyDescent="0.3">
      <c r="A1160">
        <v>11.59</v>
      </c>
      <c r="B1160">
        <v>-5.9899961324767439</v>
      </c>
      <c r="C1160">
        <v>6.6701879071968664</v>
      </c>
      <c r="D1160">
        <v>19.61819972704961</v>
      </c>
      <c r="E1160">
        <v>144.97564339387461</v>
      </c>
      <c r="F1160">
        <v>-2.036598685042093</v>
      </c>
      <c r="G1160">
        <v>1.508536747787081</v>
      </c>
      <c r="H1160">
        <v>-39.954399767002378</v>
      </c>
      <c r="I1160">
        <v>49.281589870861339</v>
      </c>
      <c r="J1160">
        <v>-0.3995439976700238</v>
      </c>
      <c r="K1160">
        <v>-11.008641540768069</v>
      </c>
    </row>
    <row r="1161" spans="1:11" x14ac:dyDescent="0.3">
      <c r="A1161">
        <v>11.6</v>
      </c>
      <c r="B1161">
        <v>-4.1898740897679687</v>
      </c>
      <c r="C1161">
        <v>6.6852125792069916</v>
      </c>
      <c r="D1161">
        <v>19.66238993884409</v>
      </c>
      <c r="E1161">
        <v>145.17204634220411</v>
      </c>
      <c r="F1161">
        <v>-1.424557190521109</v>
      </c>
      <c r="G1161">
        <v>1.446004388390731</v>
      </c>
      <c r="H1161">
        <v>-28.010198970210268</v>
      </c>
      <c r="I1161">
        <v>49.348366873293358</v>
      </c>
      <c r="J1161">
        <v>-0.2801019897021027</v>
      </c>
      <c r="K1161">
        <v>-7.7003091379519431</v>
      </c>
    </row>
    <row r="1162" spans="1:11" x14ac:dyDescent="0.3">
      <c r="A1162">
        <v>11.61</v>
      </c>
      <c r="B1162">
        <v>-1.2290650304398709</v>
      </c>
      <c r="C1162">
        <v>6.699107994964681</v>
      </c>
      <c r="D1162">
        <v>19.703258808719649</v>
      </c>
      <c r="E1162">
        <v>145.36887458594191</v>
      </c>
      <c r="F1162">
        <v>-0.41788211034955608</v>
      </c>
      <c r="G1162">
        <v>1.2866915001748409</v>
      </c>
      <c r="H1162">
        <v>-8.2336393717512486</v>
      </c>
      <c r="I1162">
        <v>49.415288476164221</v>
      </c>
      <c r="J1162">
        <v>-8.2336393717512488E-2</v>
      </c>
      <c r="K1162">
        <v>-2.2588222181057089</v>
      </c>
    </row>
    <row r="1163" spans="1:11" x14ac:dyDescent="0.3">
      <c r="A1163">
        <v>11.62</v>
      </c>
      <c r="B1163">
        <v>2.2919127300746331</v>
      </c>
      <c r="C1163">
        <v>6.7109464092104876</v>
      </c>
      <c r="D1163">
        <v>19.738077674148499</v>
      </c>
      <c r="E1163">
        <v>145.56608126835621</v>
      </c>
      <c r="F1163">
        <v>0.77925032822537521</v>
      </c>
      <c r="G1163">
        <v>1.0420159070567701</v>
      </c>
      <c r="H1163">
        <v>15.380903506118161</v>
      </c>
      <c r="I1163">
        <v>49.4823387481851</v>
      </c>
      <c r="J1163">
        <v>0.15380903506118171</v>
      </c>
      <c r="K1163">
        <v>4.2121639363533792</v>
      </c>
    </row>
    <row r="1164" spans="1:11" x14ac:dyDescent="0.3">
      <c r="A1164">
        <v>11.63</v>
      </c>
      <c r="B1164">
        <v>5.4045550119650558</v>
      </c>
      <c r="C1164">
        <v>6.7199483131058164</v>
      </c>
      <c r="D1164">
        <v>19.764553862075928</v>
      </c>
      <c r="E1164">
        <v>145.76359442603729</v>
      </c>
      <c r="F1164">
        <v>1.8375487040681191</v>
      </c>
      <c r="G1164">
        <v>0.73044122351912932</v>
      </c>
      <c r="H1164">
        <v>36.318330335742161</v>
      </c>
      <c r="I1164">
        <v>49.549493221796681</v>
      </c>
      <c r="J1164">
        <v>0.36318330335742161</v>
      </c>
      <c r="K1164">
        <v>9.9326956976655083</v>
      </c>
    </row>
    <row r="1165" spans="1:11" x14ac:dyDescent="0.3">
      <c r="A1165">
        <v>11.64</v>
      </c>
      <c r="B1165">
        <v>7.1189314244639226</v>
      </c>
      <c r="C1165">
        <v>6.725555233680871</v>
      </c>
      <c r="D1165">
        <v>19.78104480494374</v>
      </c>
      <c r="E1165">
        <v>145.96132241937241</v>
      </c>
      <c r="F1165">
        <v>2.4204366843177341</v>
      </c>
      <c r="G1165">
        <v>0.37757887289697761</v>
      </c>
      <c r="H1165">
        <v>47.87876650001855</v>
      </c>
      <c r="I1165">
        <v>49.616720739530606</v>
      </c>
      <c r="J1165">
        <v>0.47878766500018549</v>
      </c>
      <c r="K1165">
        <v>13.083441536852609</v>
      </c>
    </row>
    <row r="1166" spans="1:11" x14ac:dyDescent="0.3">
      <c r="A1166">
        <v>11.65</v>
      </c>
      <c r="B1166">
        <v>7.1150935465275671</v>
      </c>
      <c r="C1166">
        <v>6.727499890563756</v>
      </c>
      <c r="D1166">
        <v>19.78676438401105</v>
      </c>
      <c r="E1166">
        <v>146.1591614653172</v>
      </c>
      <c r="F1166">
        <v>2.4191318058193731</v>
      </c>
      <c r="G1166">
        <v>1.467774642702757E-2</v>
      </c>
      <c r="H1166">
        <v>47.866791055615103</v>
      </c>
      <c r="I1166">
        <v>49.683986015151838</v>
      </c>
      <c r="J1166">
        <v>0.47866791055615088</v>
      </c>
      <c r="K1166">
        <v>13.07638813956418</v>
      </c>
    </row>
    <row r="1167" spans="1:11" x14ac:dyDescent="0.3">
      <c r="A1167">
        <v>11.66</v>
      </c>
      <c r="B1167">
        <v>5.7942154112591027</v>
      </c>
      <c r="C1167">
        <v>6.7258487886094116</v>
      </c>
      <c r="D1167">
        <v>19.78190820179239</v>
      </c>
      <c r="E1167">
        <v>146.3570048282462</v>
      </c>
      <c r="F1167">
        <v>1.9700332398280951</v>
      </c>
      <c r="G1167">
        <v>-0.32529602662467738</v>
      </c>
      <c r="H1167">
        <v>38.971016704759023</v>
      </c>
      <c r="I1167">
        <v>49.7512527585477</v>
      </c>
      <c r="J1167">
        <v>0.38971016704759021</v>
      </c>
      <c r="K1167">
        <v>10.64882832339511</v>
      </c>
    </row>
    <row r="1168" spans="1:11" x14ac:dyDescent="0.3">
      <c r="A1168">
        <v>11.67</v>
      </c>
      <c r="B1168">
        <v>4.0340122600850394</v>
      </c>
      <c r="C1168">
        <v>6.7209939700312624</v>
      </c>
      <c r="D1168">
        <v>19.76762932362136</v>
      </c>
      <c r="E1168">
        <v>146.5547525158733</v>
      </c>
      <c r="F1168">
        <v>1.371564168428913</v>
      </c>
      <c r="G1168">
        <v>-0.61278749556592516</v>
      </c>
      <c r="H1168">
        <v>27.112572075063731</v>
      </c>
      <c r="I1168">
        <v>49.818486972340899</v>
      </c>
      <c r="J1168">
        <v>0.27112572075063729</v>
      </c>
      <c r="K1168">
        <v>7.4138603698860193</v>
      </c>
    </row>
    <row r="1169" spans="1:11" x14ac:dyDescent="0.3">
      <c r="A1169">
        <v>11.68</v>
      </c>
      <c r="B1169">
        <v>2.636567895272937</v>
      </c>
      <c r="C1169">
        <v>6.7135930386980931</v>
      </c>
      <c r="D1169">
        <v>19.745861878523801</v>
      </c>
      <c r="E1169">
        <v>146.75231997188399</v>
      </c>
      <c r="F1169">
        <v>0.89643308439279845</v>
      </c>
      <c r="G1169">
        <v>-0.82579943614269347</v>
      </c>
      <c r="H1169">
        <v>17.700843867759271</v>
      </c>
      <c r="I1169">
        <v>49.88565990738455</v>
      </c>
      <c r="J1169">
        <v>0.17700843867759269</v>
      </c>
      <c r="K1169">
        <v>4.8455842399610729</v>
      </c>
    </row>
    <row r="1170" spans="1:11" x14ac:dyDescent="0.3">
      <c r="A1170">
        <v>11.69</v>
      </c>
      <c r="B1170">
        <v>1.6320930503436859</v>
      </c>
      <c r="C1170">
        <v>6.7044779813084094</v>
      </c>
      <c r="D1170">
        <v>19.719052886201201</v>
      </c>
      <c r="E1170">
        <v>146.94964454570771</v>
      </c>
      <c r="F1170">
        <v>0.55491163711685321</v>
      </c>
      <c r="G1170">
        <v>-0.95169191900543737</v>
      </c>
      <c r="H1170">
        <v>10.94233191947572</v>
      </c>
      <c r="I1170">
        <v>49.952750262484592</v>
      </c>
      <c r="J1170">
        <v>0.1094233191947572</v>
      </c>
      <c r="K1170">
        <v>2.999522362793801</v>
      </c>
    </row>
    <row r="1171" spans="1:11" x14ac:dyDescent="0.3">
      <c r="A1171">
        <v>11.7</v>
      </c>
      <c r="B1171">
        <v>0.34475936673541652</v>
      </c>
      <c r="C1171">
        <v>6.6945592003179843</v>
      </c>
      <c r="D1171">
        <v>19.689880000935251</v>
      </c>
      <c r="E1171">
        <v>147.14668921014331</v>
      </c>
      <c r="F1171">
        <v>0.1172181846900416</v>
      </c>
      <c r="G1171">
        <v>-0.98682288535121288</v>
      </c>
      <c r="H1171">
        <v>2.3080119904743852</v>
      </c>
      <c r="I1171">
        <v>50.019745448392719</v>
      </c>
      <c r="J1171">
        <v>2.3080119904743849E-2</v>
      </c>
      <c r="K1171">
        <v>0.63361180913536008</v>
      </c>
    </row>
    <row r="1172" spans="1:11" x14ac:dyDescent="0.3">
      <c r="A1172">
        <v>11.71</v>
      </c>
      <c r="B1172">
        <v>-1.460355890895372</v>
      </c>
      <c r="C1172">
        <v>6.6847415236013843</v>
      </c>
      <c r="D1172">
        <v>19.661004481180541</v>
      </c>
      <c r="E1172">
        <v>147.34344363255391</v>
      </c>
      <c r="F1172">
        <v>-0.49652100290442641</v>
      </c>
      <c r="G1172">
        <v>-0.93534492160705085</v>
      </c>
      <c r="H1172">
        <v>-9.7621016631041844</v>
      </c>
      <c r="I1172">
        <v>50.086641952012322</v>
      </c>
      <c r="J1172">
        <v>-9.7621016631041849E-2</v>
      </c>
      <c r="K1172">
        <v>-2.683897312996899</v>
      </c>
    </row>
    <row r="1173" spans="1:11" x14ac:dyDescent="0.3">
      <c r="A1173">
        <v>11.72</v>
      </c>
      <c r="B1173">
        <v>-3.0264198031926219</v>
      </c>
      <c r="C1173">
        <v>6.6758523018858433</v>
      </c>
      <c r="D1173">
        <v>19.634859711428948</v>
      </c>
      <c r="E1173">
        <v>147.53992295351699</v>
      </c>
      <c r="F1173">
        <v>-1.028982733085491</v>
      </c>
      <c r="G1173">
        <v>-0.8082013498977858</v>
      </c>
      <c r="H1173">
        <v>-20.203931609616369</v>
      </c>
      <c r="I1173">
        <v>50.153444921139759</v>
      </c>
      <c r="J1173">
        <v>-0.20203931609616371</v>
      </c>
      <c r="K1173">
        <v>-5.562068827489143</v>
      </c>
    </row>
    <row r="1174" spans="1:11" x14ac:dyDescent="0.3">
      <c r="A1174">
        <v>11.73</v>
      </c>
      <c r="B1174">
        <v>-3.69419865273436</v>
      </c>
      <c r="C1174">
        <v>6.6685774966034286</v>
      </c>
      <c r="D1174">
        <v>19.613463225304201</v>
      </c>
      <c r="E1174">
        <v>147.73616456820059</v>
      </c>
      <c r="F1174">
        <v>-1.256027541929682</v>
      </c>
      <c r="G1174">
        <v>-0.62182082364601321</v>
      </c>
      <c r="H1174">
        <v>-24.635050003607059</v>
      </c>
      <c r="I1174">
        <v>50.220167070132213</v>
      </c>
      <c r="J1174">
        <v>-0.24635050003607059</v>
      </c>
      <c r="K1174">
        <v>-6.7893380644847694</v>
      </c>
    </row>
    <row r="1175" spans="1:11" x14ac:dyDescent="0.3">
      <c r="A1175">
        <v>11.74</v>
      </c>
      <c r="B1175">
        <v>-3.8218925306232951</v>
      </c>
      <c r="C1175">
        <v>6.6634158854129231</v>
      </c>
      <c r="D1175">
        <v>19.598282015920361</v>
      </c>
      <c r="E1175">
        <v>147.93222329440681</v>
      </c>
      <c r="F1175">
        <v>-1.29944346041192</v>
      </c>
      <c r="G1175">
        <v>-0.39555439470877468</v>
      </c>
      <c r="H1175">
        <v>-25.466859400896261</v>
      </c>
      <c r="I1175">
        <v>50.286827037042293</v>
      </c>
      <c r="J1175">
        <v>-0.25466859400896258</v>
      </c>
      <c r="K1175">
        <v>-7.0240187049292988</v>
      </c>
    </row>
    <row r="1176" spans="1:11" x14ac:dyDescent="0.3">
      <c r="A1176">
        <v>11.75</v>
      </c>
      <c r="B1176">
        <v>-4.1507747654068803</v>
      </c>
      <c r="C1176">
        <v>6.6606664087092531</v>
      </c>
      <c r="D1176">
        <v>19.590195319733091</v>
      </c>
      <c r="E1176">
        <v>148.12816568108499</v>
      </c>
      <c r="F1176">
        <v>-1.411263420238339</v>
      </c>
      <c r="G1176">
        <v>-0.14860614344782699</v>
      </c>
      <c r="H1176">
        <v>-27.646926050063641</v>
      </c>
      <c r="I1176">
        <v>50.353447448512902</v>
      </c>
      <c r="J1176">
        <v>-0.27646926050063642</v>
      </c>
      <c r="K1176">
        <v>-7.6284509202072401</v>
      </c>
    </row>
    <row r="1177" spans="1:11" x14ac:dyDescent="0.3">
      <c r="A1177">
        <v>11.76</v>
      </c>
      <c r="B1177">
        <v>-4.4604411902506529</v>
      </c>
      <c r="C1177">
        <v>6.6604437625439674</v>
      </c>
      <c r="D1177">
        <v>19.589540478070489</v>
      </c>
      <c r="E1177">
        <v>148.324064360074</v>
      </c>
      <c r="F1177">
        <v>-1.5165500046852221</v>
      </c>
      <c r="G1177">
        <v>0.10176677456161801</v>
      </c>
      <c r="H1177">
        <v>-29.708517703799149</v>
      </c>
      <c r="I1177">
        <v>50.420052999369169</v>
      </c>
      <c r="J1177">
        <v>-0.29708517703799148</v>
      </c>
      <c r="K1177">
        <v>-8.1975675928930922</v>
      </c>
    </row>
    <row r="1178" spans="1:11" x14ac:dyDescent="0.3">
      <c r="A1178">
        <v>11.77</v>
      </c>
      <c r="B1178">
        <v>-3.739439481671766</v>
      </c>
      <c r="C1178">
        <v>6.6627017442004854</v>
      </c>
      <c r="D1178">
        <v>19.596181600589659</v>
      </c>
      <c r="E1178">
        <v>148.51999297046731</v>
      </c>
      <c r="F1178">
        <v>-1.271409423768401</v>
      </c>
      <c r="G1178">
        <v>0.3404502220262895</v>
      </c>
      <c r="H1178">
        <v>-24.914769956866639</v>
      </c>
      <c r="I1178">
        <v>50.486668726902892</v>
      </c>
      <c r="J1178">
        <v>-0.24914769956866639</v>
      </c>
      <c r="K1178">
        <v>-6.8724833717210849</v>
      </c>
    </row>
    <row r="1179" spans="1:11" x14ac:dyDescent="0.3">
      <c r="A1179">
        <v>11.78</v>
      </c>
      <c r="B1179">
        <v>-1.707366327707138</v>
      </c>
      <c r="C1179">
        <v>6.6672527669844923</v>
      </c>
      <c r="D1179">
        <v>19.609566961719089</v>
      </c>
      <c r="E1179">
        <v>148.71602171327879</v>
      </c>
      <c r="F1179">
        <v>-0.5805045514204269</v>
      </c>
      <c r="G1179">
        <v>0.55411370851121688</v>
      </c>
      <c r="H1179">
        <v>-11.38344287266157</v>
      </c>
      <c r="I1179">
        <v>50.553318499458832</v>
      </c>
      <c r="J1179">
        <v>-0.1138344287266157</v>
      </c>
      <c r="K1179">
        <v>-3.1378624401104158</v>
      </c>
    </row>
    <row r="1180" spans="1:11" x14ac:dyDescent="0.3">
      <c r="A1180">
        <v>11.79</v>
      </c>
      <c r="B1180">
        <v>1.1904530966090241</v>
      </c>
      <c r="C1180">
        <v>6.6737840183707098</v>
      </c>
      <c r="D1180">
        <v>19.628776524619731</v>
      </c>
      <c r="E1180">
        <v>148.91221343071061</v>
      </c>
      <c r="F1180">
        <v>0.40475405284706811</v>
      </c>
      <c r="G1180">
        <v>0.73095333772474902</v>
      </c>
      <c r="H1180">
        <v>7.9448268507692248</v>
      </c>
      <c r="I1180">
        <v>50.620023683385597</v>
      </c>
      <c r="J1180">
        <v>7.9448268507692252E-2</v>
      </c>
      <c r="K1180">
        <v>2.1878597451192872</v>
      </c>
    </row>
    <row r="1181" spans="1:11" x14ac:dyDescent="0.3">
      <c r="A1181">
        <v>11.8</v>
      </c>
      <c r="B1181">
        <v>4.8132154300653216</v>
      </c>
      <c r="C1181">
        <v>6.6818718337389873</v>
      </c>
      <c r="D1181">
        <v>19.652564216879369</v>
      </c>
      <c r="E1181">
        <v>149.10862013441809</v>
      </c>
      <c r="F1181">
        <v>1.636493246222209</v>
      </c>
      <c r="G1181">
        <v>0.8606214209015306</v>
      </c>
      <c r="H1181">
        <v>32.161288611871363</v>
      </c>
      <c r="I1181">
        <v>50.686801962646157</v>
      </c>
      <c r="J1181">
        <v>0.32161288611871358</v>
      </c>
      <c r="K1181">
        <v>8.8459094390389694</v>
      </c>
    </row>
    <row r="1182" spans="1:11" x14ac:dyDescent="0.3">
      <c r="A1182">
        <v>11.81</v>
      </c>
      <c r="B1182">
        <v>9.4694819547318421</v>
      </c>
      <c r="C1182">
        <v>6.6909964467887404</v>
      </c>
      <c r="D1182">
        <v>19.679401314084529</v>
      </c>
      <c r="E1182">
        <v>149.30527996207289</v>
      </c>
      <c r="F1182">
        <v>3.2196238646088271</v>
      </c>
      <c r="G1182">
        <v>0.9344629805762672</v>
      </c>
      <c r="H1182">
        <v>63.360270112040851</v>
      </c>
      <c r="I1182">
        <v>50.753666304048799</v>
      </c>
      <c r="J1182">
        <v>0.63360270112040851</v>
      </c>
      <c r="K1182">
        <v>17.403372241128789</v>
      </c>
    </row>
    <row r="1183" spans="1:11" x14ac:dyDescent="0.3">
      <c r="A1183">
        <v>11.82</v>
      </c>
      <c r="B1183">
        <v>15.71128598803042</v>
      </c>
      <c r="C1183">
        <v>6.7005610933505126</v>
      </c>
      <c r="D1183">
        <v>19.707532627501511</v>
      </c>
      <c r="E1183">
        <v>149.50221463178079</v>
      </c>
      <c r="F1183">
        <v>5.3418372359303437</v>
      </c>
      <c r="G1183">
        <v>0.94613011310644701</v>
      </c>
      <c r="H1183">
        <v>105.27443161789969</v>
      </c>
      <c r="I1183">
        <v>50.820624091749487</v>
      </c>
      <c r="J1183">
        <v>1.0527443161789971</v>
      </c>
      <c r="K1183">
        <v>28.874795869893749</v>
      </c>
    </row>
    <row r="1184" spans="1:11" x14ac:dyDescent="0.3">
      <c r="A1184">
        <v>11.83</v>
      </c>
      <c r="B1184">
        <v>23.695179745389279</v>
      </c>
      <c r="C1184">
        <v>6.7099190490508693</v>
      </c>
      <c r="D1184">
        <v>19.7350560266202</v>
      </c>
      <c r="E1184">
        <v>149.6994275750514</v>
      </c>
      <c r="F1184">
        <v>8.0563611134323558</v>
      </c>
      <c r="G1184">
        <v>0.89251575783708681</v>
      </c>
      <c r="H1184">
        <v>158.99273794427191</v>
      </c>
      <c r="I1184">
        <v>50.887676492461502</v>
      </c>
      <c r="J1184">
        <v>1.5899273794427189</v>
      </c>
      <c r="K1184">
        <v>43.547897910445172</v>
      </c>
    </row>
    <row r="1185" spans="1:11" x14ac:dyDescent="0.3">
      <c r="A1185">
        <v>11.84</v>
      </c>
      <c r="B1185">
        <v>32.434382694189033</v>
      </c>
      <c r="C1185">
        <v>6.7184114085072544</v>
      </c>
      <c r="D1185">
        <v>19.7600335544331</v>
      </c>
      <c r="E1185">
        <v>149.89690302295671</v>
      </c>
      <c r="F1185">
        <v>11.027690116024271</v>
      </c>
      <c r="G1185">
        <v>0.7748673136048545</v>
      </c>
      <c r="H1185">
        <v>217.9075267205298</v>
      </c>
      <c r="I1185">
        <v>50.954818144749289</v>
      </c>
      <c r="J1185">
        <v>2.179075267205298</v>
      </c>
      <c r="K1185">
        <v>59.609135762293349</v>
      </c>
    </row>
    <row r="1186" spans="1:11" x14ac:dyDescent="0.3">
      <c r="A1186">
        <v>11.85</v>
      </c>
      <c r="B1186">
        <v>40.53134466603337</v>
      </c>
      <c r="C1186">
        <v>6.7254163953229664</v>
      </c>
      <c r="D1186">
        <v>19.780636456832251</v>
      </c>
      <c r="E1186">
        <v>150.09460637301299</v>
      </c>
      <c r="F1186">
        <v>13.78065718645135</v>
      </c>
      <c r="G1186">
        <v>0.59994961620586373</v>
      </c>
      <c r="H1186">
        <v>272.59016994142689</v>
      </c>
      <c r="I1186">
        <v>51.022037283768448</v>
      </c>
      <c r="J1186">
        <v>2.7259016994142691</v>
      </c>
      <c r="K1186">
        <v>74.49003884568296</v>
      </c>
    </row>
    <row r="1187" spans="1:11" x14ac:dyDescent="0.3">
      <c r="A1187">
        <v>11.86</v>
      </c>
      <c r="B1187">
        <v>47.062778864859879</v>
      </c>
      <c r="C1187">
        <v>6.7304104008313717</v>
      </c>
      <c r="D1187">
        <v>19.795324708327559</v>
      </c>
      <c r="E1187">
        <v>150.2924861788388</v>
      </c>
      <c r="F1187">
        <v>16.001344814052359</v>
      </c>
      <c r="G1187">
        <v>0.38122088093368589</v>
      </c>
      <c r="H1187">
        <v>316.75181636407979</v>
      </c>
      <c r="I1187">
        <v>51.089316417749217</v>
      </c>
      <c r="J1187">
        <v>3.1675181636407981</v>
      </c>
      <c r="K1187">
        <v>86.493755751634382</v>
      </c>
    </row>
    <row r="1188" spans="1:11" x14ac:dyDescent="0.3">
      <c r="A1188">
        <v>11.87</v>
      </c>
      <c r="B1188">
        <v>51.035552373985951</v>
      </c>
      <c r="C1188">
        <v>6.7330408129416401</v>
      </c>
      <c r="D1188">
        <v>19.803061214534239</v>
      </c>
      <c r="E1188">
        <v>150.49047810845309</v>
      </c>
      <c r="F1188">
        <v>17.352087807155229</v>
      </c>
      <c r="G1188">
        <v>0.13950010083272349</v>
      </c>
      <c r="H1188">
        <v>343.62445704506803</v>
      </c>
      <c r="I1188">
        <v>51.156633673818092</v>
      </c>
      <c r="J1188">
        <v>3.4362445704506799</v>
      </c>
      <c r="K1188">
        <v>93.79506922786608</v>
      </c>
    </row>
    <row r="1189" spans="1:11" x14ac:dyDescent="0.3">
      <c r="A1189">
        <v>11.88</v>
      </c>
      <c r="B1189">
        <v>51.639192486754659</v>
      </c>
      <c r="C1189">
        <v>6.7332004028480261</v>
      </c>
      <c r="D1189">
        <v>19.803530596611839</v>
      </c>
      <c r="E1189">
        <v>150.68851106750881</v>
      </c>
      <c r="F1189">
        <v>17.557325445496581</v>
      </c>
      <c r="G1189">
        <v>-9.830095217857604E-2</v>
      </c>
      <c r="H1189">
        <v>347.69703165456332</v>
      </c>
      <c r="I1189">
        <v>51.223964879897032</v>
      </c>
      <c r="J1189">
        <v>3.476970316545632</v>
      </c>
      <c r="K1189">
        <v>94.904461867549102</v>
      </c>
    </row>
    <row r="1190" spans="1:11" x14ac:dyDescent="0.3">
      <c r="A1190">
        <v>11.89</v>
      </c>
      <c r="B1190">
        <v>49.567150826805133</v>
      </c>
      <c r="C1190">
        <v>6.7310747938980686</v>
      </c>
      <c r="D1190">
        <v>19.79727880558255</v>
      </c>
      <c r="E1190">
        <v>150.8865151145198</v>
      </c>
      <c r="F1190">
        <v>16.852831281113751</v>
      </c>
      <c r="G1190">
        <v>-0.30351457321788899</v>
      </c>
      <c r="H1190">
        <v>333.64019953565179</v>
      </c>
      <c r="I1190">
        <v>51.291286255880763</v>
      </c>
      <c r="J1190">
        <v>3.336401995356518</v>
      </c>
      <c r="K1190">
        <v>91.096385303317547</v>
      </c>
    </row>
    <row r="1191" spans="1:11" x14ac:dyDescent="0.3">
      <c r="A1191">
        <v>11.9</v>
      </c>
      <c r="B1191">
        <v>46.516483604716093</v>
      </c>
      <c r="C1191">
        <v>6.7271301113836683</v>
      </c>
      <c r="D1191">
        <v>19.785676798187261</v>
      </c>
      <c r="E1191">
        <v>151.08442989253871</v>
      </c>
      <c r="F1191">
        <v>15.815604425603469</v>
      </c>
      <c r="G1191">
        <v>-0.45195679440794828</v>
      </c>
      <c r="H1191">
        <v>312.92243753297032</v>
      </c>
      <c r="I1191">
        <v>51.358577280407182</v>
      </c>
      <c r="J1191">
        <v>3.1292243753297031</v>
      </c>
      <c r="K1191">
        <v>85.489753651910647</v>
      </c>
    </row>
    <row r="1192" spans="1:11" x14ac:dyDescent="0.3">
      <c r="A1192">
        <v>11.91</v>
      </c>
      <c r="B1192">
        <v>43.499366533066997</v>
      </c>
      <c r="C1192">
        <v>6.7220356580099097</v>
      </c>
      <c r="D1192">
        <v>19.77069311179385</v>
      </c>
      <c r="E1192">
        <v>151.28221174208861</v>
      </c>
      <c r="F1192">
        <v>14.789784621242781</v>
      </c>
      <c r="G1192">
        <v>-0.52849597987560948</v>
      </c>
      <c r="H1192">
        <v>292.40429293611919</v>
      </c>
      <c r="I1192">
        <v>51.425823109254146</v>
      </c>
      <c r="J1192">
        <v>2.924042929361192</v>
      </c>
      <c r="K1192">
        <v>79.944781736447453</v>
      </c>
    </row>
    <row r="1193" spans="1:11" x14ac:dyDescent="0.3">
      <c r="A1193">
        <v>11.92</v>
      </c>
      <c r="B1193">
        <v>40.127774122499133</v>
      </c>
      <c r="C1193">
        <v>6.7165601917861562</v>
      </c>
      <c r="D1193">
        <v>19.754588799371049</v>
      </c>
      <c r="E1193">
        <v>151.4798381516444</v>
      </c>
      <c r="F1193">
        <v>13.643443201649699</v>
      </c>
      <c r="G1193">
        <v>-0.52701295505617196</v>
      </c>
      <c r="H1193">
        <v>269.52061025616428</v>
      </c>
      <c r="I1193">
        <v>51.493016088503133</v>
      </c>
      <c r="J1193">
        <v>2.6952061025616429</v>
      </c>
      <c r="K1193">
        <v>73.748341630538945</v>
      </c>
    </row>
    <row r="1194" spans="1:11" x14ac:dyDescent="0.3">
      <c r="A1194">
        <v>11.93</v>
      </c>
      <c r="B1194">
        <v>34.693419838851057</v>
      </c>
      <c r="C1194">
        <v>6.7114953989087862</v>
      </c>
      <c r="D1194">
        <v>19.739692349731719</v>
      </c>
      <c r="E1194">
        <v>151.67730955738989</v>
      </c>
      <c r="F1194">
        <v>11.795762745209361</v>
      </c>
      <c r="G1194">
        <v>-0.44661878596117249</v>
      </c>
      <c r="H1194">
        <v>232.84472762085969</v>
      </c>
      <c r="I1194">
        <v>51.56015636645661</v>
      </c>
      <c r="J1194">
        <v>2.328447276208597</v>
      </c>
      <c r="K1194">
        <v>63.760879703834391</v>
      </c>
    </row>
    <row r="1195" spans="1:11" x14ac:dyDescent="0.3">
      <c r="A1195">
        <v>11.94</v>
      </c>
      <c r="B1195">
        <v>25.619916752375271</v>
      </c>
      <c r="C1195">
        <v>6.7076278160669327</v>
      </c>
      <c r="D1195">
        <v>19.72831710607921</v>
      </c>
      <c r="E1195">
        <v>151.87464960466889</v>
      </c>
      <c r="F1195">
        <v>8.7107716958075923</v>
      </c>
      <c r="G1195">
        <v>-0.28819825273140859</v>
      </c>
      <c r="H1195">
        <v>171.84886625355151</v>
      </c>
      <c r="I1195">
        <v>51.627251982531483</v>
      </c>
      <c r="J1195">
        <v>1.7184886625355149</v>
      </c>
      <c r="K1195">
        <v>47.085252409770767</v>
      </c>
    </row>
    <row r="1196" spans="1:11" x14ac:dyDescent="0.3">
      <c r="A1196">
        <v>11.95</v>
      </c>
      <c r="B1196">
        <v>13.72564185539003</v>
      </c>
      <c r="C1196">
        <v>6.705731433854158</v>
      </c>
      <c r="D1196">
        <v>19.72273951133576</v>
      </c>
      <c r="E1196">
        <v>152.07190488775601</v>
      </c>
      <c r="F1196">
        <v>4.6667182308326103</v>
      </c>
      <c r="G1196">
        <v>-5.4893597594274368E-2</v>
      </c>
      <c r="H1196">
        <v>92.040468039513229</v>
      </c>
      <c r="I1196">
        <v>51.694318778781103</v>
      </c>
      <c r="J1196">
        <v>0.92040468039513224</v>
      </c>
      <c r="K1196">
        <v>25.225503950446541</v>
      </c>
    </row>
    <row r="1197" spans="1:11" x14ac:dyDescent="0.3">
      <c r="A1197">
        <v>11.96</v>
      </c>
      <c r="B1197">
        <v>2.1910059558065829</v>
      </c>
      <c r="C1197">
        <v>6.7065299441150472</v>
      </c>
      <c r="D1197">
        <v>19.72508807092661</v>
      </c>
      <c r="E1197">
        <v>152.26914402566729</v>
      </c>
      <c r="F1197">
        <v>0.74494202497423834</v>
      </c>
      <c r="G1197">
        <v>0.243258316324102</v>
      </c>
      <c r="H1197">
        <v>14.69404705035126</v>
      </c>
      <c r="I1197">
        <v>51.761380085670943</v>
      </c>
      <c r="J1197">
        <v>0.14694047050351261</v>
      </c>
      <c r="K1197">
        <v>4.0267136485093964</v>
      </c>
    </row>
    <row r="1198" spans="1:11" x14ac:dyDescent="0.3">
      <c r="A1198">
        <v>11.97</v>
      </c>
      <c r="B1198">
        <v>-5.8270689864313052</v>
      </c>
      <c r="C1198">
        <v>6.7105966001806401</v>
      </c>
      <c r="D1198">
        <v>19.7370488240607</v>
      </c>
      <c r="E1198">
        <v>152.4664547101423</v>
      </c>
      <c r="F1198">
        <v>-1.981203455386644</v>
      </c>
      <c r="G1198">
        <v>0.58406716625394317</v>
      </c>
      <c r="H1198">
        <v>-39.103109329363967</v>
      </c>
      <c r="I1198">
        <v>51.828465718392422</v>
      </c>
      <c r="J1198">
        <v>-0.39103109329363972</v>
      </c>
      <c r="K1198">
        <v>-10.709207866954831</v>
      </c>
    </row>
    <row r="1199" spans="1:11" x14ac:dyDescent="0.3">
      <c r="A1199">
        <v>11.98</v>
      </c>
      <c r="B1199">
        <v>-9.3835510149176642</v>
      </c>
      <c r="C1199">
        <v>6.7182112874401261</v>
      </c>
      <c r="D1199">
        <v>19.759444963059192</v>
      </c>
      <c r="E1199">
        <v>152.66393717907789</v>
      </c>
      <c r="F1199">
        <v>-3.1904073450720061</v>
      </c>
      <c r="G1199">
        <v>0.93236897745936353</v>
      </c>
      <c r="H1199">
        <v>-63.0406783446901</v>
      </c>
      <c r="I1199">
        <v>51.895609757830528</v>
      </c>
      <c r="J1199">
        <v>-0.63040678344690104</v>
      </c>
      <c r="K1199">
        <v>-17.245445108497329</v>
      </c>
    </row>
    <row r="1200" spans="1:11" x14ac:dyDescent="0.3">
      <c r="A1200">
        <v>11.99</v>
      </c>
      <c r="B1200">
        <v>-9.8205881876389682</v>
      </c>
      <c r="C1200">
        <v>6.7292439797298274</v>
      </c>
      <c r="D1200">
        <v>19.791894058028898</v>
      </c>
      <c r="E1200">
        <v>152.86169387418329</v>
      </c>
      <c r="F1200">
        <v>-3.3389999837972488</v>
      </c>
      <c r="G1200">
        <v>1.2458646888346969</v>
      </c>
      <c r="H1200">
        <v>-66.085133939075376</v>
      </c>
      <c r="I1200">
        <v>51.962847034166373</v>
      </c>
      <c r="J1200">
        <v>-0.6608513393907538</v>
      </c>
      <c r="K1200">
        <v>-18.048648561066209</v>
      </c>
    </row>
    <row r="1201" spans="1:11" x14ac:dyDescent="0.3">
      <c r="A1201">
        <v>12</v>
      </c>
      <c r="B1201">
        <v>-8.7952387450492324</v>
      </c>
      <c r="C1201">
        <v>6.74312858121682</v>
      </c>
      <c r="D1201">
        <v>19.83273112122594</v>
      </c>
      <c r="E1201">
        <v>153.05981700007959</v>
      </c>
      <c r="F1201">
        <v>-2.9903811733167389</v>
      </c>
      <c r="G1201">
        <v>1.4844712795504029</v>
      </c>
      <c r="H1201">
        <v>-59.307425760367032</v>
      </c>
      <c r="I1201">
        <v>52.030208896971111</v>
      </c>
      <c r="J1201">
        <v>-0.59307425760367027</v>
      </c>
      <c r="K1201">
        <v>-16.164222558468861</v>
      </c>
    </row>
    <row r="1202" spans="1:11" x14ac:dyDescent="0.3">
      <c r="A1202">
        <v>12.01</v>
      </c>
      <c r="B1202">
        <v>-7.1025337512415616</v>
      </c>
      <c r="C1202">
        <v>6.7589334053208354</v>
      </c>
      <c r="D1202">
        <v>19.87921589800246</v>
      </c>
      <c r="E1202">
        <v>153.25837673517569</v>
      </c>
      <c r="F1202">
        <v>-2.4148614754221311</v>
      </c>
      <c r="G1202">
        <v>1.6181221634800289</v>
      </c>
      <c r="H1202">
        <v>-48.005552633685298</v>
      </c>
      <c r="I1202">
        <v>52.097719206903797</v>
      </c>
      <c r="J1202">
        <v>-0.480055526336853</v>
      </c>
      <c r="K1202">
        <v>-13.053305272552061</v>
      </c>
    </row>
    <row r="1203" spans="1:11" x14ac:dyDescent="0.3">
      <c r="A1203">
        <v>12.02</v>
      </c>
      <c r="B1203">
        <v>-5.0718365157235166</v>
      </c>
      <c r="C1203">
        <v>6.7754910244864206</v>
      </c>
      <c r="D1203">
        <v>19.92791477790124</v>
      </c>
      <c r="E1203">
        <v>153.4574123885553</v>
      </c>
      <c r="F1203">
        <v>-1.724424415345996</v>
      </c>
      <c r="G1203">
        <v>1.630502972595949</v>
      </c>
      <c r="H1203">
        <v>-34.364182789947172</v>
      </c>
      <c r="I1203">
        <v>52.165391329052831</v>
      </c>
      <c r="J1203">
        <v>-0.34364182789947167</v>
      </c>
      <c r="K1203">
        <v>-9.3212130559243036</v>
      </c>
    </row>
    <row r="1204" spans="1:11" x14ac:dyDescent="0.3">
      <c r="A1204">
        <v>12.03</v>
      </c>
      <c r="B1204">
        <v>-2.6101063910742641</v>
      </c>
      <c r="C1204">
        <v>6.7915434647727544</v>
      </c>
      <c r="D1204">
        <v>19.975127837566919</v>
      </c>
      <c r="E1204">
        <v>153.65692760163259</v>
      </c>
      <c r="F1204">
        <v>-0.88743617296524968</v>
      </c>
      <c r="G1204">
        <v>1.5189392365475121</v>
      </c>
      <c r="H1204">
        <v>-17.72665100266201</v>
      </c>
      <c r="I1204">
        <v>52.233226501499132</v>
      </c>
      <c r="J1204">
        <v>-0.17726651002662011</v>
      </c>
      <c r="K1204">
        <v>-4.7969522862986471</v>
      </c>
    </row>
    <row r="1205" spans="1:11" x14ac:dyDescent="0.3">
      <c r="A1205">
        <v>12.04</v>
      </c>
      <c r="B1205">
        <v>0.64933990061843605</v>
      </c>
      <c r="C1205">
        <v>6.8058698092173708</v>
      </c>
      <c r="D1205">
        <v>20.017264144756972</v>
      </c>
      <c r="E1205">
        <v>153.85688956154419</v>
      </c>
      <c r="F1205">
        <v>0.22077556621026831</v>
      </c>
      <c r="G1205">
        <v>1.2923620637632189</v>
      </c>
      <c r="H1205">
        <v>4.4193228255392221</v>
      </c>
      <c r="I1205">
        <v>52.301213567869077</v>
      </c>
      <c r="J1205">
        <v>4.4193228255392222E-2</v>
      </c>
      <c r="K1205">
        <v>1.1933814389744231</v>
      </c>
    </row>
    <row r="1206" spans="1:11" x14ac:dyDescent="0.3">
      <c r="A1206">
        <v>12.05</v>
      </c>
      <c r="B1206">
        <v>4.3907760718612172</v>
      </c>
      <c r="C1206">
        <v>6.8173907060480188</v>
      </c>
      <c r="D1206">
        <v>20.051149135435349</v>
      </c>
      <c r="E1206">
        <v>154.05723162794521</v>
      </c>
      <c r="F1206">
        <v>1.492863864432814</v>
      </c>
      <c r="G1206">
        <v>0.9697629260894125</v>
      </c>
      <c r="H1206">
        <v>29.933635984644692</v>
      </c>
      <c r="I1206">
        <v>52.369329870445412</v>
      </c>
      <c r="J1206">
        <v>0.29933635984644691</v>
      </c>
      <c r="K1206">
        <v>8.069534402339535</v>
      </c>
    </row>
    <row r="1207" spans="1:11" x14ac:dyDescent="0.3">
      <c r="A1207">
        <v>12.06</v>
      </c>
      <c r="B1207">
        <v>7.4744407729518816</v>
      </c>
      <c r="C1207">
        <v>6.8252650677391591</v>
      </c>
      <c r="D1207">
        <v>20.074309022762229</v>
      </c>
      <c r="E1207">
        <v>154.2578589187361</v>
      </c>
      <c r="F1207">
        <v>2.5413098628036401</v>
      </c>
      <c r="G1207">
        <v>0.57958091174783455</v>
      </c>
      <c r="H1207">
        <v>51.015039508513759</v>
      </c>
      <c r="I1207">
        <v>52.437543149314337</v>
      </c>
      <c r="J1207">
        <v>0.5101503950851376</v>
      </c>
      <c r="K1207">
        <v>13.736810069208859</v>
      </c>
    </row>
    <row r="1208" spans="1:11" x14ac:dyDescent="0.3">
      <c r="A1208">
        <v>12.07</v>
      </c>
      <c r="B1208">
        <v>8.9089250177358608</v>
      </c>
      <c r="C1208">
        <v>6.8289823242829746</v>
      </c>
      <c r="D1208">
        <v>20.08524213024404</v>
      </c>
      <c r="E1208">
        <v>154.45865667450121</v>
      </c>
      <c r="F1208">
        <v>3.0290345060301931</v>
      </c>
      <c r="G1208">
        <v>0.15825943426555081</v>
      </c>
      <c r="H1208">
        <v>60.83889147448059</v>
      </c>
      <c r="I1208">
        <v>52.505814386274437</v>
      </c>
      <c r="J1208">
        <v>0.60838891474480594</v>
      </c>
      <c r="K1208">
        <v>16.373159492055091</v>
      </c>
    </row>
    <row r="1209" spans="1:11" x14ac:dyDescent="0.3">
      <c r="A1209">
        <v>12.08</v>
      </c>
      <c r="B1209">
        <v>8.4399924875866681</v>
      </c>
      <c r="C1209">
        <v>6.8284302564244701</v>
      </c>
      <c r="D1209">
        <v>20.08361840124844</v>
      </c>
      <c r="E1209">
        <v>154.65950097715859</v>
      </c>
      <c r="F1209">
        <v>2.8695974457794668</v>
      </c>
      <c r="G1209">
        <v>-0.25343816305656303</v>
      </c>
      <c r="H1209">
        <v>57.631900066232028</v>
      </c>
      <c r="I1209">
        <v>52.574101449177981</v>
      </c>
      <c r="J1209">
        <v>0.57631900066232034</v>
      </c>
      <c r="K1209">
        <v>15.51133754475388</v>
      </c>
    </row>
    <row r="1210" spans="1:11" x14ac:dyDescent="0.3">
      <c r="A1210">
        <v>12.09</v>
      </c>
      <c r="B1210">
        <v>6.5125800749565306</v>
      </c>
      <c r="C1210">
        <v>6.8239135610218442</v>
      </c>
      <c r="D1210">
        <v>20.070334003005421</v>
      </c>
      <c r="E1210">
        <v>154.8602707391799</v>
      </c>
      <c r="F1210">
        <v>2.2142772254852212</v>
      </c>
      <c r="G1210">
        <v>-0.61592377681023436</v>
      </c>
      <c r="H1210">
        <v>44.441283490736531</v>
      </c>
      <c r="I1210">
        <v>52.642363168265213</v>
      </c>
      <c r="J1210">
        <v>0.44441283490736527</v>
      </c>
      <c r="K1210">
        <v>11.9690660837039</v>
      </c>
    </row>
    <row r="1211" spans="1:11" x14ac:dyDescent="0.3">
      <c r="A1211">
        <v>12.1</v>
      </c>
      <c r="B1211">
        <v>4.0005207308838457</v>
      </c>
      <c r="C1211">
        <v>6.8161117808882654</v>
      </c>
      <c r="D1211">
        <v>20.04738759084784</v>
      </c>
      <c r="E1211">
        <v>155.0608593471492</v>
      </c>
      <c r="F1211">
        <v>1.360177048500508</v>
      </c>
      <c r="G1211">
        <v>-0.89653163765146537</v>
      </c>
      <c r="H1211">
        <v>27.267996483465119</v>
      </c>
      <c r="I1211">
        <v>52.710563294974769</v>
      </c>
      <c r="J1211">
        <v>0.27267996483465118</v>
      </c>
      <c r="K1211">
        <v>7.3523083702730139</v>
      </c>
    </row>
    <row r="1212" spans="1:11" x14ac:dyDescent="0.3">
      <c r="A1212">
        <v>12.11</v>
      </c>
      <c r="B1212">
        <v>1.5479810576846811</v>
      </c>
      <c r="C1212">
        <v>6.8059829282688149</v>
      </c>
      <c r="D1212">
        <v>20.01759684784945</v>
      </c>
      <c r="E1212">
        <v>155.26118426934261</v>
      </c>
      <c r="F1212">
        <v>0.52631355961279169</v>
      </c>
      <c r="G1212">
        <v>-1.073872396933107</v>
      </c>
      <c r="H1212">
        <v>10.53553265188545</v>
      </c>
      <c r="I1212">
        <v>52.778673768520562</v>
      </c>
      <c r="J1212">
        <v>0.1053553265188544</v>
      </c>
      <c r="K1212">
        <v>2.8449381600691441</v>
      </c>
    </row>
    <row r="1213" spans="1:11" x14ac:dyDescent="0.3">
      <c r="A1213">
        <v>12.12</v>
      </c>
      <c r="B1213">
        <v>-0.69071868564194716</v>
      </c>
      <c r="C1213">
        <v>6.7946343329496033</v>
      </c>
      <c r="D1213">
        <v>19.98421862632236</v>
      </c>
      <c r="E1213">
        <v>155.46119334671349</v>
      </c>
      <c r="F1213">
        <v>-0.23484435311826199</v>
      </c>
      <c r="G1213">
        <v>-1.1397347100508879</v>
      </c>
      <c r="H1213">
        <v>-4.6931808958725982</v>
      </c>
      <c r="I1213">
        <v>52.84667685482664</v>
      </c>
      <c r="J1213">
        <v>-4.6931808958725979E-2</v>
      </c>
      <c r="K1213">
        <v>-1.26942893577439</v>
      </c>
    </row>
    <row r="1214" spans="1:11" x14ac:dyDescent="0.3">
      <c r="A1214">
        <v>12.13</v>
      </c>
      <c r="B1214">
        <v>-2.432939436589967</v>
      </c>
      <c r="C1214">
        <v>6.7831882340677971</v>
      </c>
      <c r="D1214">
        <v>19.950553629611171</v>
      </c>
      <c r="E1214">
        <v>155.66086720799319</v>
      </c>
      <c r="F1214">
        <v>-0.82719940844058903</v>
      </c>
      <c r="G1214">
        <v>-1.098581171904822</v>
      </c>
      <c r="H1214">
        <v>-16.503086160476599</v>
      </c>
      <c r="I1214">
        <v>52.91456596766173</v>
      </c>
      <c r="J1214">
        <v>-0.16503086160476599</v>
      </c>
      <c r="K1214">
        <v>-4.4713481537329134</v>
      </c>
    </row>
    <row r="1215" spans="1:11" x14ac:dyDescent="0.3">
      <c r="A1215">
        <v>12.14</v>
      </c>
      <c r="B1215">
        <v>-3.275208725746777</v>
      </c>
      <c r="C1215">
        <v>6.7726627095115068</v>
      </c>
      <c r="D1215">
        <v>19.919596204445611</v>
      </c>
      <c r="E1215">
        <v>155.8602179571634</v>
      </c>
      <c r="F1215">
        <v>-1.113570966753904</v>
      </c>
      <c r="G1215">
        <v>-0.96538527485026115</v>
      </c>
      <c r="H1215">
        <v>-22.181884002731898</v>
      </c>
      <c r="I1215">
        <v>52.982345222379628</v>
      </c>
      <c r="J1215">
        <v>-0.221818840027319</v>
      </c>
      <c r="K1215">
        <v>-6.019302522994078</v>
      </c>
    </row>
    <row r="1216" spans="1:11" x14ac:dyDescent="0.3">
      <c r="A1216">
        <v>12.15</v>
      </c>
      <c r="B1216">
        <v>-3.3823739688849548</v>
      </c>
      <c r="C1216">
        <v>6.7638805285707919</v>
      </c>
      <c r="D1216">
        <v>19.893766260502328</v>
      </c>
      <c r="E1216">
        <v>156.05928476948819</v>
      </c>
      <c r="F1216">
        <v>-1.150007149420885</v>
      </c>
      <c r="G1216">
        <v>-0.76235251554401806</v>
      </c>
      <c r="H1216">
        <v>-22.87797342848566</v>
      </c>
      <c r="I1216">
        <v>53.05002793857004</v>
      </c>
      <c r="J1216">
        <v>-0.2287797342848566</v>
      </c>
      <c r="K1216">
        <v>-6.2162548617345124</v>
      </c>
    </row>
    <row r="1217" spans="1:11" x14ac:dyDescent="0.3">
      <c r="A1217">
        <v>12.16</v>
      </c>
      <c r="B1217">
        <v>-3.420408123395227</v>
      </c>
      <c r="C1217">
        <v>6.7574156592006256</v>
      </c>
      <c r="D1217">
        <v>19.874751938825369</v>
      </c>
      <c r="E1217">
        <v>156.25812736048479</v>
      </c>
      <c r="F1217">
        <v>-1.162938761954377</v>
      </c>
      <c r="G1217">
        <v>-0.51494072568121219</v>
      </c>
      <c r="H1217">
        <v>-23.113119413887929</v>
      </c>
      <c r="I1217">
        <v>53.117634419508903</v>
      </c>
      <c r="J1217">
        <v>-0.23113119413887931</v>
      </c>
      <c r="K1217">
        <v>-6.2861554700236599</v>
      </c>
    </row>
    <row r="1218" spans="1:11" x14ac:dyDescent="0.3">
      <c r="A1218">
        <v>12.17</v>
      </c>
      <c r="B1218">
        <v>-3.9450101301786482</v>
      </c>
      <c r="C1218">
        <v>6.7535817140571677</v>
      </c>
      <c r="D1218">
        <v>19.863475629579899</v>
      </c>
      <c r="E1218">
        <v>156.4568184983269</v>
      </c>
      <c r="F1218">
        <v>-1.341303444260741</v>
      </c>
      <c r="G1218">
        <v>-0.24800918234895161</v>
      </c>
      <c r="H1218">
        <v>-26.6429482769448</v>
      </c>
      <c r="I1218">
        <v>53.185189406375187</v>
      </c>
      <c r="J1218">
        <v>-0.26642948276944811</v>
      </c>
      <c r="K1218">
        <v>-7.250288887895894</v>
      </c>
    </row>
    <row r="1219" spans="1:11" x14ac:dyDescent="0.3">
      <c r="A1219">
        <v>12.18</v>
      </c>
      <c r="B1219">
        <v>-4.7496086173478522</v>
      </c>
      <c r="C1219">
        <v>6.7524554755536466</v>
      </c>
      <c r="D1219">
        <v>19.860163163393079</v>
      </c>
      <c r="E1219">
        <v>156.65543669229169</v>
      </c>
      <c r="F1219">
        <v>-1.6148669298982701</v>
      </c>
      <c r="G1219">
        <v>1.6824384839919659E-2</v>
      </c>
      <c r="H1219">
        <v>-32.07152071494729</v>
      </c>
      <c r="I1219">
        <v>53.252719592323238</v>
      </c>
      <c r="J1219">
        <v>-0.32071520714947288</v>
      </c>
      <c r="K1219">
        <v>-8.7290104318825392</v>
      </c>
    </row>
    <row r="1220" spans="1:11" x14ac:dyDescent="0.3">
      <c r="A1220">
        <v>12.19</v>
      </c>
      <c r="B1220">
        <v>-4.8233724312790738</v>
      </c>
      <c r="C1220">
        <v>6.7539182017539661</v>
      </c>
      <c r="D1220">
        <v>19.864465299276372</v>
      </c>
      <c r="E1220">
        <v>156.8540598346051</v>
      </c>
      <c r="F1220">
        <v>-1.639946626634885</v>
      </c>
      <c r="G1220">
        <v>0.26210101653183487</v>
      </c>
      <c r="H1220">
        <v>-32.576662857454018</v>
      </c>
      <c r="I1220">
        <v>53.320251460709777</v>
      </c>
      <c r="J1220">
        <v>-0.3257666285745402</v>
      </c>
      <c r="K1220">
        <v>-8.8645763601885683</v>
      </c>
    </row>
    <row r="1221" spans="1:11" x14ac:dyDescent="0.3">
      <c r="A1221">
        <v>12.2</v>
      </c>
      <c r="B1221">
        <v>-3.4473590711987709</v>
      </c>
      <c r="C1221">
        <v>6.7576974958842841</v>
      </c>
      <c r="D1221">
        <v>19.875580870247891</v>
      </c>
      <c r="E1221">
        <v>157.0527600654527</v>
      </c>
      <c r="F1221">
        <v>-1.172102084207582</v>
      </c>
      <c r="G1221">
        <v>0.47429806617245163</v>
      </c>
      <c r="H1221">
        <v>-23.296209762853909</v>
      </c>
      <c r="I1221">
        <v>53.387809539197967</v>
      </c>
      <c r="J1221">
        <v>-0.23296209762853909</v>
      </c>
      <c r="K1221">
        <v>-6.3356869416626056</v>
      </c>
    </row>
    <row r="1222" spans="1:11" x14ac:dyDescent="0.3">
      <c r="A1222">
        <v>12.21</v>
      </c>
      <c r="B1222">
        <v>-0.92280805369963148</v>
      </c>
      <c r="C1222">
        <v>6.7634041630774151</v>
      </c>
      <c r="D1222">
        <v>19.892365185521811</v>
      </c>
      <c r="E1222">
        <v>157.25159979573161</v>
      </c>
      <c r="F1222">
        <v>-0.3137547382578747</v>
      </c>
      <c r="G1222">
        <v>0.64357639953862567</v>
      </c>
      <c r="H1222">
        <v>-6.2413238321134541</v>
      </c>
      <c r="I1222">
        <v>53.455415047492792</v>
      </c>
      <c r="J1222">
        <v>-6.2413238321134538E-2</v>
      </c>
      <c r="K1222">
        <v>-1.695971558150674</v>
      </c>
    </row>
    <row r="1223" spans="1:11" x14ac:dyDescent="0.3">
      <c r="A1223">
        <v>12.22</v>
      </c>
      <c r="B1223">
        <v>2.1188071970947409</v>
      </c>
      <c r="C1223">
        <v>6.7705690238750567</v>
      </c>
      <c r="D1223">
        <v>19.91343830551487</v>
      </c>
      <c r="E1223">
        <v>157.45062881318671</v>
      </c>
      <c r="F1223">
        <v>0.72039444701221211</v>
      </c>
      <c r="G1223">
        <v>0.76390803972934407</v>
      </c>
      <c r="H1223">
        <v>14.34553037621319</v>
      </c>
      <c r="I1223">
        <v>53.523084913427539</v>
      </c>
      <c r="J1223">
        <v>0.14345530376213189</v>
      </c>
      <c r="K1223">
        <v>3.8940240379038489</v>
      </c>
    </row>
    <row r="1224" spans="1:11" x14ac:dyDescent="0.3">
      <c r="A1224">
        <v>12.23</v>
      </c>
      <c r="B1224">
        <v>5.5551126518609832</v>
      </c>
      <c r="C1224">
        <v>6.778682323872002</v>
      </c>
      <c r="D1224">
        <v>19.937300952564708</v>
      </c>
      <c r="E1224">
        <v>157.64988250947721</v>
      </c>
      <c r="F1224">
        <v>1.8887383016327339</v>
      </c>
      <c r="G1224">
        <v>0.83294077611371087</v>
      </c>
      <c r="H1224">
        <v>37.656343940287769</v>
      </c>
      <c r="I1224">
        <v>53.590831170166283</v>
      </c>
      <c r="J1224">
        <v>0.37656343940287768</v>
      </c>
      <c r="K1224">
        <v>10.209396225041811</v>
      </c>
    </row>
    <row r="1225" spans="1:11" x14ac:dyDescent="0.3">
      <c r="A1225">
        <v>12.24</v>
      </c>
      <c r="B1225">
        <v>9.6001492656795619</v>
      </c>
      <c r="C1225">
        <v>6.7872278393973309</v>
      </c>
      <c r="D1225">
        <v>19.962434821756851</v>
      </c>
      <c r="E1225">
        <v>157.8493811883487</v>
      </c>
      <c r="F1225">
        <v>3.2640507503310512</v>
      </c>
      <c r="G1225">
        <v>0.85108494749421837</v>
      </c>
      <c r="H1225">
        <v>65.158400358390168</v>
      </c>
      <c r="I1225">
        <v>53.658660720982631</v>
      </c>
      <c r="J1225">
        <v>0.65158400358390167</v>
      </c>
      <c r="K1225">
        <v>17.64351756935703</v>
      </c>
    </row>
    <row r="1226" spans="1:11" x14ac:dyDescent="0.3">
      <c r="A1226">
        <v>12.25</v>
      </c>
      <c r="B1226">
        <v>14.406001784072449</v>
      </c>
      <c r="C1226">
        <v>6.7957040228218863</v>
      </c>
      <c r="D1226">
        <v>19.987364773005549</v>
      </c>
      <c r="E1226">
        <v>158.0491301863226</v>
      </c>
      <c r="F1226">
        <v>4.8980406065846323</v>
      </c>
      <c r="G1226">
        <v>0.82044078565868261</v>
      </c>
      <c r="H1226">
        <v>97.898924276800386</v>
      </c>
      <c r="I1226">
        <v>53.726575380293731</v>
      </c>
      <c r="J1226">
        <v>0.97898924276800381</v>
      </c>
      <c r="K1226">
        <v>26.475895170727739</v>
      </c>
    </row>
    <row r="1227" spans="1:11" x14ac:dyDescent="0.3">
      <c r="A1227">
        <v>12.26</v>
      </c>
      <c r="B1227">
        <v>20.130591609504151</v>
      </c>
      <c r="C1227">
        <v>6.8036366551105054</v>
      </c>
      <c r="D1227">
        <v>20.01069604444266</v>
      </c>
      <c r="E1227">
        <v>158.24912049040981</v>
      </c>
      <c r="F1227">
        <v>6.8444011472314132</v>
      </c>
      <c r="G1227">
        <v>0.74417949000307182</v>
      </c>
      <c r="H1227">
        <v>136.96123096348239</v>
      </c>
      <c r="I1227">
        <v>53.794572083683391</v>
      </c>
      <c r="J1227">
        <v>1.3696123096348241</v>
      </c>
      <c r="K1227">
        <v>36.996762958007643</v>
      </c>
    </row>
    <row r="1228" spans="1:11" x14ac:dyDescent="0.3">
      <c r="A1228">
        <v>12.27</v>
      </c>
      <c r="B1228">
        <v>26.826480777332929</v>
      </c>
      <c r="C1228">
        <v>6.8105876126219478</v>
      </c>
      <c r="D1228">
        <v>20.031140037123379</v>
      </c>
      <c r="E1228">
        <v>158.4493296708176</v>
      </c>
      <c r="F1228">
        <v>9.1210034642931959</v>
      </c>
      <c r="G1228">
        <v>0.6259462447351094</v>
      </c>
      <c r="H1228">
        <v>182.7040976723444</v>
      </c>
      <c r="I1228">
        <v>53.862643205022053</v>
      </c>
      <c r="J1228">
        <v>1.8270409767234439</v>
      </c>
      <c r="K1228">
        <v>49.302721428611868</v>
      </c>
    </row>
    <row r="1229" spans="1:11" x14ac:dyDescent="0.3">
      <c r="A1229">
        <v>12.28</v>
      </c>
      <c r="B1229">
        <v>34.503931489050203</v>
      </c>
      <c r="C1229">
        <v>6.8161555800052067</v>
      </c>
      <c r="D1229">
        <v>20.04751641178002</v>
      </c>
      <c r="E1229">
        <v>158.6497229530622</v>
      </c>
      <c r="F1229">
        <v>11.731336706277069</v>
      </c>
      <c r="G1229">
        <v>0.4693855734393626</v>
      </c>
      <c r="H1229">
        <v>235.18416515120691</v>
      </c>
      <c r="I1229">
        <v>53.930776920985203</v>
      </c>
      <c r="J1229">
        <v>2.351841651512069</v>
      </c>
      <c r="K1229">
        <v>63.412630844740903</v>
      </c>
    </row>
    <row r="1230" spans="1:11" x14ac:dyDescent="0.3">
      <c r="A1230">
        <v>12.29</v>
      </c>
      <c r="B1230">
        <v>42.968168545574528</v>
      </c>
      <c r="C1230">
        <v>6.819975324090735</v>
      </c>
      <c r="D1230">
        <v>20.05875095320804</v>
      </c>
      <c r="E1230">
        <v>158.85025428988709</v>
      </c>
      <c r="F1230">
        <v>14.60917730549534</v>
      </c>
      <c r="G1230">
        <v>0.27932492613347287</v>
      </c>
      <c r="H1230">
        <v>293.04184920219001</v>
      </c>
      <c r="I1230">
        <v>53.998957575505678</v>
      </c>
      <c r="J1230">
        <v>2.9304184920219001</v>
      </c>
      <c r="K1230">
        <v>78.968525975650493</v>
      </c>
    </row>
    <row r="1231" spans="1:11" x14ac:dyDescent="0.3">
      <c r="A1231">
        <v>12.3</v>
      </c>
      <c r="B1231">
        <v>50.435816511213922</v>
      </c>
      <c r="C1231">
        <v>6.8217420785278762</v>
      </c>
      <c r="D1231">
        <v>20.063947289787869</v>
      </c>
      <c r="E1231">
        <v>159.05086778110211</v>
      </c>
      <c r="F1231">
        <v>17.148177613812731</v>
      </c>
      <c r="G1231">
        <v>6.5131660359796228E-2</v>
      </c>
      <c r="H1231">
        <v>344.06013175945901</v>
      </c>
      <c r="I1231">
        <v>54.067166162518767</v>
      </c>
      <c r="J1231">
        <v>3.4406013175945902</v>
      </c>
      <c r="K1231">
        <v>92.692851966555324</v>
      </c>
    </row>
    <row r="1232" spans="1:11" x14ac:dyDescent="0.3">
      <c r="A1232">
        <v>12.31</v>
      </c>
      <c r="B1232">
        <v>54.065739455667497</v>
      </c>
      <c r="C1232">
        <v>6.821277957297931</v>
      </c>
      <c r="D1232">
        <v>20.062582227346859</v>
      </c>
      <c r="E1232">
        <v>159.25150042868771</v>
      </c>
      <c r="F1232">
        <v>18.382351414926951</v>
      </c>
      <c r="G1232">
        <v>-0.15614636081404679</v>
      </c>
      <c r="H1232">
        <v>368.79743679395767</v>
      </c>
      <c r="I1232">
        <v>54.135381262697898</v>
      </c>
      <c r="J1232">
        <v>3.6879743679395771</v>
      </c>
      <c r="K1232">
        <v>99.364061702307836</v>
      </c>
    </row>
    <row r="1233" spans="1:11" x14ac:dyDescent="0.3">
      <c r="A1233">
        <v>12.32</v>
      </c>
      <c r="B1233">
        <v>52.968286803544999</v>
      </c>
      <c r="C1233">
        <v>6.8186191513115952</v>
      </c>
      <c r="D1233">
        <v>20.05476220973998</v>
      </c>
      <c r="E1233">
        <v>159.45208715087321</v>
      </c>
      <c r="F1233">
        <v>18.0092175132053</v>
      </c>
      <c r="G1233">
        <v>-0.36005314061386962</v>
      </c>
      <c r="H1233">
        <v>361.17057481081719</v>
      </c>
      <c r="I1233">
        <v>54.203580748240952</v>
      </c>
      <c r="J1233">
        <v>3.611705748108172</v>
      </c>
      <c r="K1233">
        <v>97.347121693001625</v>
      </c>
    </row>
    <row r="1234" spans="1:11" x14ac:dyDescent="0.3">
      <c r="A1234">
        <v>12.33</v>
      </c>
      <c r="B1234">
        <v>48.674577837004918</v>
      </c>
      <c r="C1234">
        <v>6.8140768944856536</v>
      </c>
      <c r="D1234">
        <v>20.04140263084016</v>
      </c>
      <c r="E1234">
        <v>159.6525679750761</v>
      </c>
      <c r="F1234">
        <v>16.54935646458167</v>
      </c>
      <c r="G1234">
        <v>-0.51912791789741064</v>
      </c>
      <c r="H1234">
        <v>331.67231618797871</v>
      </c>
      <c r="I1234">
        <v>54.271744228469927</v>
      </c>
      <c r="J1234">
        <v>3.316723161879787</v>
      </c>
      <c r="K1234">
        <v>89.455980889630666</v>
      </c>
    </row>
    <row r="1235" spans="1:11" x14ac:dyDescent="0.3">
      <c r="A1235">
        <v>12.34</v>
      </c>
      <c r="B1235">
        <v>43.115318675186508</v>
      </c>
      <c r="C1235">
        <v>6.808236592953647</v>
      </c>
      <c r="D1235">
        <v>20.024225273393078</v>
      </c>
      <c r="E1235">
        <v>159.8528961145972</v>
      </c>
      <c r="F1235">
        <v>14.659208349563411</v>
      </c>
      <c r="G1235">
        <v>-0.60914004712402381</v>
      </c>
      <c r="H1235">
        <v>293.53929032126251</v>
      </c>
      <c r="I1235">
        <v>54.339855795907127</v>
      </c>
      <c r="J1235">
        <v>2.9353929032126249</v>
      </c>
      <c r="K1235">
        <v>79.238964051694126</v>
      </c>
    </row>
    <row r="1236" spans="1:11" x14ac:dyDescent="0.3">
      <c r="A1236">
        <v>12.35</v>
      </c>
      <c r="B1236">
        <v>37.239057707910561</v>
      </c>
      <c r="C1236">
        <v>6.8018940935431731</v>
      </c>
      <c r="D1236">
        <v>20.005570863362269</v>
      </c>
      <c r="E1236">
        <v>160.05304509528099</v>
      </c>
      <c r="F1236">
        <v>12.661279620689591</v>
      </c>
      <c r="G1236">
        <v>-0.61413709068909306</v>
      </c>
      <c r="H1236">
        <v>253.2961266725502</v>
      </c>
      <c r="I1236">
        <v>54.40790644933962</v>
      </c>
      <c r="J1236">
        <v>2.5329612667255019</v>
      </c>
      <c r="K1236">
        <v>68.439349301024819</v>
      </c>
    </row>
    <row r="1237" spans="1:11" x14ac:dyDescent="0.3">
      <c r="A1237">
        <v>12.36</v>
      </c>
      <c r="B1237">
        <v>30.644987840274322</v>
      </c>
      <c r="C1237">
        <v>6.7959538511398652</v>
      </c>
      <c r="D1237">
        <v>19.988099562176071</v>
      </c>
      <c r="E1237">
        <v>160.2530134474087</v>
      </c>
      <c r="F1237">
        <v>10.41929586569327</v>
      </c>
      <c r="G1237">
        <v>-0.52872363032467895</v>
      </c>
      <c r="H1237">
        <v>208.26192313124659</v>
      </c>
      <c r="I1237">
        <v>54.47589568906303</v>
      </c>
      <c r="J1237">
        <v>2.0826192313124658</v>
      </c>
      <c r="K1237">
        <v>56.320518192936589</v>
      </c>
    </row>
    <row r="1238" spans="1:11" x14ac:dyDescent="0.3">
      <c r="A1238">
        <v>12.37</v>
      </c>
      <c r="B1238">
        <v>22.742657021601751</v>
      </c>
      <c r="C1238">
        <v>6.7913196209366804</v>
      </c>
      <c r="D1238">
        <v>19.97446947334317</v>
      </c>
      <c r="E1238">
        <v>160.45282629258631</v>
      </c>
      <c r="F1238">
        <v>7.7325033873445959</v>
      </c>
      <c r="G1238">
        <v>-0.35744744983836618</v>
      </c>
      <c r="H1238">
        <v>154.45265286303729</v>
      </c>
      <c r="I1238">
        <v>54.543832056423412</v>
      </c>
      <c r="J1238">
        <v>1.5445265286303731</v>
      </c>
      <c r="K1238">
        <v>41.797315607268082</v>
      </c>
    </row>
    <row r="1239" spans="1:11" x14ac:dyDescent="0.3">
      <c r="A1239">
        <v>12.38</v>
      </c>
      <c r="B1239">
        <v>13.97879013664619</v>
      </c>
      <c r="C1239">
        <v>6.7888049021430978</v>
      </c>
      <c r="D1239">
        <v>19.96707324159734</v>
      </c>
      <c r="E1239">
        <v>160.65253400616101</v>
      </c>
      <c r="F1239">
        <v>4.7527886464597069</v>
      </c>
      <c r="G1239">
        <v>-0.1124272594434039</v>
      </c>
      <c r="H1239">
        <v>94.899279005693273</v>
      </c>
      <c r="I1239">
        <v>54.611732679038809</v>
      </c>
      <c r="J1239">
        <v>0.94899279005693271</v>
      </c>
      <c r="K1239">
        <v>25.69074944032274</v>
      </c>
    </row>
    <row r="1240" spans="1:11" x14ac:dyDescent="0.3">
      <c r="A1240">
        <v>12.39</v>
      </c>
      <c r="B1240">
        <v>5.3390286141483996</v>
      </c>
      <c r="C1240">
        <v>6.7890710757478114</v>
      </c>
      <c r="D1240">
        <v>19.967856105140619</v>
      </c>
      <c r="E1240">
        <v>160.85220865289469</v>
      </c>
      <c r="F1240">
        <v>1.815269728810456</v>
      </c>
      <c r="G1240">
        <v>0.18833658520964749</v>
      </c>
      <c r="H1240">
        <v>36.247044736904819</v>
      </c>
      <c r="I1240">
        <v>54.679622058928267</v>
      </c>
      <c r="J1240">
        <v>0.36247044736904821</v>
      </c>
      <c r="K1240">
        <v>9.8122688043808424</v>
      </c>
    </row>
    <row r="1241" spans="1:11" x14ac:dyDescent="0.3">
      <c r="A1241">
        <v>12.4</v>
      </c>
      <c r="B1241">
        <v>-2.1824928245243469</v>
      </c>
      <c r="C1241">
        <v>6.7925716338472908</v>
      </c>
      <c r="D1241">
        <v>19.978151864256741</v>
      </c>
      <c r="E1241">
        <v>161.05193869274169</v>
      </c>
      <c r="F1241">
        <v>-0.74204756033827812</v>
      </c>
      <c r="G1241">
        <v>0.52064674592871008</v>
      </c>
      <c r="H1241">
        <v>-14.82473885093933</v>
      </c>
      <c r="I1241">
        <v>54.74753027247624</v>
      </c>
      <c r="J1241">
        <v>-0.14824738850939331</v>
      </c>
      <c r="K1241">
        <v>-4.0110678937204227</v>
      </c>
    </row>
    <row r="1242" spans="1:11" x14ac:dyDescent="0.3">
      <c r="A1242">
        <v>12.41</v>
      </c>
      <c r="B1242">
        <v>-7.57520505108723</v>
      </c>
      <c r="C1242">
        <v>6.7994840106663856</v>
      </c>
      <c r="D1242">
        <v>19.998482384312901</v>
      </c>
      <c r="E1242">
        <v>161.2518218639845</v>
      </c>
      <c r="F1242">
        <v>-2.575569717369659</v>
      </c>
      <c r="G1242">
        <v>0.85379512334986529</v>
      </c>
      <c r="H1242">
        <v>-51.507485622386859</v>
      </c>
      <c r="I1242">
        <v>54.815490550698811</v>
      </c>
      <c r="J1242">
        <v>-0.51507485622386862</v>
      </c>
      <c r="K1242">
        <v>-13.92199847226842</v>
      </c>
    </row>
    <row r="1243" spans="1:11" x14ac:dyDescent="0.3">
      <c r="A1243">
        <v>12.42</v>
      </c>
      <c r="B1243">
        <v>-10.065851684787489</v>
      </c>
      <c r="C1243">
        <v>6.8096475363142881</v>
      </c>
      <c r="D1243">
        <v>20.028375106806731</v>
      </c>
      <c r="E1243">
        <v>161.4519561514401</v>
      </c>
      <c r="F1243">
        <v>-3.4223895728277478</v>
      </c>
      <c r="G1243">
        <v>1.15284654664074</v>
      </c>
      <c r="H1243">
        <v>-68.544902126218176</v>
      </c>
      <c r="I1243">
        <v>54.883536208433711</v>
      </c>
      <c r="J1243">
        <v>-0.68544902126218177</v>
      </c>
      <c r="K1243">
        <v>-18.499403096366201</v>
      </c>
    </row>
    <row r="1244" spans="1:11" x14ac:dyDescent="0.3">
      <c r="A1244">
        <v>12.43</v>
      </c>
      <c r="B1244">
        <v>-9.405003492754167</v>
      </c>
      <c r="C1244">
        <v>6.8225409415992004</v>
      </c>
      <c r="D1244">
        <v>20.06629688705647</v>
      </c>
      <c r="E1244">
        <v>161.65242951140951</v>
      </c>
      <c r="F1244">
        <v>-3.197701187536417</v>
      </c>
      <c r="G1244">
        <v>1.3831293628408849</v>
      </c>
      <c r="H1244">
        <v>-64.166021385198789</v>
      </c>
      <c r="I1244">
        <v>54.951697150823279</v>
      </c>
      <c r="J1244">
        <v>-0.6416602138519879</v>
      </c>
      <c r="K1244">
        <v>-17.284871283980632</v>
      </c>
    </row>
    <row r="1245" spans="1:11" x14ac:dyDescent="0.3">
      <c r="A1245">
        <v>12.44</v>
      </c>
      <c r="B1245">
        <v>-6.2807739591116318</v>
      </c>
      <c r="C1245">
        <v>6.8373101235711058</v>
      </c>
      <c r="D1245">
        <v>20.109735657562069</v>
      </c>
      <c r="E1245">
        <v>161.8533096741325</v>
      </c>
      <c r="F1245">
        <v>-2.1354631460979552</v>
      </c>
      <c r="G1245">
        <v>1.5150883834182951</v>
      </c>
      <c r="H1245">
        <v>-42.943599374495733</v>
      </c>
      <c r="I1245">
        <v>55.019996406149133</v>
      </c>
      <c r="J1245">
        <v>-0.42943599374495728</v>
      </c>
      <c r="K1245">
        <v>-11.543044032961919</v>
      </c>
    </row>
    <row r="1246" spans="1:11" x14ac:dyDescent="0.3">
      <c r="A1246">
        <v>12.45</v>
      </c>
      <c r="B1246">
        <v>-2.3023167446830208</v>
      </c>
      <c r="C1246">
        <v>6.8528427092675663</v>
      </c>
      <c r="D1246">
        <v>20.155419733139901</v>
      </c>
      <c r="E1246">
        <v>162.05463545108611</v>
      </c>
      <c r="F1246">
        <v>-0.78278769319222719</v>
      </c>
      <c r="G1246">
        <v>1.529099618084784</v>
      </c>
      <c r="H1246">
        <v>-15.77741451822568</v>
      </c>
      <c r="I1246">
        <v>55.088447170313323</v>
      </c>
      <c r="J1246">
        <v>-0.1577741451822568</v>
      </c>
      <c r="K1246">
        <v>-4.2312848280660926</v>
      </c>
    </row>
    <row r="1247" spans="1:11" x14ac:dyDescent="0.3">
      <c r="A1247">
        <v>12.46</v>
      </c>
      <c r="B1247">
        <v>1.0349127607381561</v>
      </c>
      <c r="C1247">
        <v>6.8678921159328006</v>
      </c>
      <c r="D1247">
        <v>20.19968269392</v>
      </c>
      <c r="E1247">
        <v>162.25641096322141</v>
      </c>
      <c r="F1247">
        <v>0.35187033865097322</v>
      </c>
      <c r="G1247">
        <v>1.4197816290205449</v>
      </c>
      <c r="H1247">
        <v>7.1076691901518334</v>
      </c>
      <c r="I1247">
        <v>55.157050844439333</v>
      </c>
      <c r="J1247">
        <v>7.107669190151833E-2</v>
      </c>
      <c r="K1247">
        <v>1.9020018305458011</v>
      </c>
    </row>
    <row r="1248" spans="1:11" x14ac:dyDescent="0.3">
      <c r="A1248">
        <v>12.47</v>
      </c>
      <c r="B1248">
        <v>3.3228196257642679</v>
      </c>
      <c r="C1248">
        <v>6.8812383418479772</v>
      </c>
      <c r="D1248">
        <v>20.238936299552869</v>
      </c>
      <c r="E1248">
        <v>162.45860405818871</v>
      </c>
      <c r="F1248">
        <v>1.129758672759851</v>
      </c>
      <c r="G1248">
        <v>1.1975513812370051</v>
      </c>
      <c r="H1248">
        <v>22.86511381185403</v>
      </c>
      <c r="I1248">
        <v>55.225796496728229</v>
      </c>
      <c r="J1248">
        <v>0.22865113811854029</v>
      </c>
      <c r="K1248">
        <v>6.1068036365397358</v>
      </c>
    </row>
    <row r="1249" spans="1:11" x14ac:dyDescent="0.3">
      <c r="A1249">
        <v>12.48</v>
      </c>
      <c r="B1249">
        <v>4.9582242985213494</v>
      </c>
      <c r="C1249">
        <v>6.8918431435575416</v>
      </c>
      <c r="D1249">
        <v>20.2701268928163</v>
      </c>
      <c r="E1249">
        <v>162.6611493741506</v>
      </c>
      <c r="F1249">
        <v>1.685796261497259</v>
      </c>
      <c r="G1249">
        <v>0.88627885167156251</v>
      </c>
      <c r="H1249">
        <v>34.171304135984762</v>
      </c>
      <c r="I1249">
        <v>55.294661904155262</v>
      </c>
      <c r="J1249">
        <v>0.34171304135984759</v>
      </c>
      <c r="K1249">
        <v>9.1124122243095069</v>
      </c>
    </row>
    <row r="1250" spans="1:11" x14ac:dyDescent="0.3">
      <c r="A1250">
        <v>12.49</v>
      </c>
      <c r="B1250">
        <v>6.0830799905685868</v>
      </c>
      <c r="C1250">
        <v>6.8989639188814076</v>
      </c>
      <c r="D1250">
        <v>20.2910703496512</v>
      </c>
      <c r="E1250">
        <v>162.86395536036289</v>
      </c>
      <c r="F1250">
        <v>2.0682471967933198</v>
      </c>
      <c r="G1250">
        <v>0.51884461579048136</v>
      </c>
      <c r="H1250">
        <v>41.966949370602137</v>
      </c>
      <c r="I1250">
        <v>55.363615939467458</v>
      </c>
      <c r="J1250">
        <v>0.41966949370602141</v>
      </c>
      <c r="K1250">
        <v>11.179714577261191</v>
      </c>
    </row>
    <row r="1251" spans="1:11" x14ac:dyDescent="0.3">
      <c r="A1251">
        <v>12.5</v>
      </c>
      <c r="B1251">
        <v>6.5270681268931909</v>
      </c>
      <c r="C1251">
        <v>6.9022200358733512</v>
      </c>
      <c r="D1251">
        <v>20.30064716433338</v>
      </c>
      <c r="E1251">
        <v>163.06691394793279</v>
      </c>
      <c r="F1251">
        <v>2.219203163143685</v>
      </c>
      <c r="G1251">
        <v>0.1324961441089734</v>
      </c>
      <c r="H1251">
        <v>45.051260400952529</v>
      </c>
      <c r="I1251">
        <v>55.43262185924123</v>
      </c>
      <c r="J1251">
        <v>0.45051260400952531</v>
      </c>
      <c r="K1251">
        <v>11.995692773749649</v>
      </c>
    </row>
    <row r="1252" spans="1:11" x14ac:dyDescent="0.3">
      <c r="A1252">
        <v>12.51</v>
      </c>
      <c r="B1252">
        <v>6.3429879484326364</v>
      </c>
      <c r="C1252">
        <v>6.9016138417635879</v>
      </c>
      <c r="D1252">
        <v>20.298864240481141</v>
      </c>
      <c r="E1252">
        <v>163.26991150495689</v>
      </c>
      <c r="F1252">
        <v>2.156615902467097</v>
      </c>
      <c r="G1252">
        <v>-0.23572649876713039</v>
      </c>
      <c r="H1252">
        <v>43.776853423042297</v>
      </c>
      <c r="I1252">
        <v>55.501641028629408</v>
      </c>
      <c r="J1252">
        <v>0.43776853423042311</v>
      </c>
      <c r="K1252">
        <v>11.6573832565789</v>
      </c>
    </row>
    <row r="1253" spans="1:11" x14ac:dyDescent="0.3">
      <c r="A1253">
        <v>12.52</v>
      </c>
      <c r="B1253">
        <v>5.5592802681952129</v>
      </c>
      <c r="C1253">
        <v>6.8975055058980086</v>
      </c>
      <c r="D1253">
        <v>20.28678089970002</v>
      </c>
      <c r="E1253">
        <v>163.4728397306578</v>
      </c>
      <c r="F1253">
        <v>1.890155291186373</v>
      </c>
      <c r="G1253">
        <v>-0.55326956436747565</v>
      </c>
      <c r="H1253">
        <v>38.345166258706641</v>
      </c>
      <c r="I1253">
        <v>55.570636625367719</v>
      </c>
      <c r="J1253">
        <v>0.38345166258706642</v>
      </c>
      <c r="K1253">
        <v>10.21705562803445</v>
      </c>
    </row>
    <row r="1254" spans="1:11" x14ac:dyDescent="0.3">
      <c r="A1254">
        <v>12.53</v>
      </c>
      <c r="B1254">
        <v>4.1395838486778924</v>
      </c>
      <c r="C1254">
        <v>6.8905484504762384</v>
      </c>
      <c r="D1254">
        <v>20.26631897198893</v>
      </c>
      <c r="E1254">
        <v>163.6756052300162</v>
      </c>
      <c r="F1254">
        <v>1.407458508550484</v>
      </c>
      <c r="G1254">
        <v>-0.79530931384894643</v>
      </c>
      <c r="H1254">
        <v>28.524003074123911</v>
      </c>
      <c r="I1254">
        <v>55.639576895149588</v>
      </c>
      <c r="J1254">
        <v>0.28524003074123921</v>
      </c>
      <c r="K1254">
        <v>7.6078838300026126</v>
      </c>
    </row>
    <row r="1255" spans="1:11" x14ac:dyDescent="0.3">
      <c r="A1255">
        <v>12.54</v>
      </c>
      <c r="B1255">
        <v>2.2748723272480489</v>
      </c>
      <c r="C1255">
        <v>6.8815993196210297</v>
      </c>
      <c r="D1255">
        <v>20.239997998885379</v>
      </c>
      <c r="E1255">
        <v>163.8781368148706</v>
      </c>
      <c r="F1255">
        <v>0.77345659126433663</v>
      </c>
      <c r="G1255">
        <v>-0.9467217867485278</v>
      </c>
      <c r="H1255">
        <v>15.654759859414879</v>
      </c>
      <c r="I1255">
        <v>55.708437634000077</v>
      </c>
      <c r="J1255">
        <v>0.1565475985941488</v>
      </c>
      <c r="K1255">
        <v>4.1808464392666851</v>
      </c>
    </row>
    <row r="1256" spans="1:11" x14ac:dyDescent="0.3">
      <c r="A1256">
        <v>12.55</v>
      </c>
      <c r="B1256">
        <v>0.32277492439239031</v>
      </c>
      <c r="C1256">
        <v>6.8716140147412679</v>
      </c>
      <c r="D1256">
        <v>20.210629455121371</v>
      </c>
      <c r="E1256">
        <v>164.08038995214059</v>
      </c>
      <c r="F1256">
        <v>0.1097434742934127</v>
      </c>
      <c r="G1256">
        <v>-1.0028899750158971</v>
      </c>
      <c r="H1256">
        <v>2.2179846940618022</v>
      </c>
      <c r="I1256">
        <v>55.77720370067189</v>
      </c>
      <c r="J1256">
        <v>2.2179846940618021E-2</v>
      </c>
      <c r="K1256">
        <v>0.5932079691535822</v>
      </c>
    </row>
    <row r="1257" spans="1:11" x14ac:dyDescent="0.3">
      <c r="A1257">
        <v>12.56</v>
      </c>
      <c r="B1257">
        <v>-1.3193145153987089</v>
      </c>
      <c r="C1257">
        <v>6.8615415201207117</v>
      </c>
      <c r="D1257">
        <v>20.181004470943272</v>
      </c>
      <c r="E1257">
        <v>164.28234812177101</v>
      </c>
      <c r="F1257">
        <v>-0.44856693523556118</v>
      </c>
      <c r="G1257">
        <v>-0.96905463214702614</v>
      </c>
      <c r="H1257">
        <v>-9.0525313255061803</v>
      </c>
      <c r="I1257">
        <v>55.845869478346209</v>
      </c>
      <c r="J1257">
        <v>-9.0525313255061801E-2</v>
      </c>
      <c r="K1257">
        <v>-2.4246861364084391</v>
      </c>
    </row>
    <row r="1258" spans="1:11" x14ac:dyDescent="0.3">
      <c r="A1258">
        <v>12.57</v>
      </c>
      <c r="B1258">
        <v>-2.5555878953852669</v>
      </c>
      <c r="C1258">
        <v>6.8522329220983274</v>
      </c>
      <c r="D1258">
        <v>20.15362624146567</v>
      </c>
      <c r="E1258">
        <v>164.48402127533299</v>
      </c>
      <c r="F1258">
        <v>-0.86889988443099098</v>
      </c>
      <c r="G1258">
        <v>-0.85807838265288261</v>
      </c>
      <c r="H1258">
        <v>-17.5114835120749</v>
      </c>
      <c r="I1258">
        <v>55.914438350557297</v>
      </c>
      <c r="J1258">
        <v>-0.17511483512074899</v>
      </c>
      <c r="K1258">
        <v>-4.6967561320594102</v>
      </c>
    </row>
    <row r="1259" spans="1:11" x14ac:dyDescent="0.3">
      <c r="A1259">
        <v>12.58</v>
      </c>
      <c r="B1259">
        <v>-3.6240509674163048</v>
      </c>
      <c r="C1259">
        <v>6.8443799524676541</v>
      </c>
      <c r="D1259">
        <v>20.130529271963692</v>
      </c>
      <c r="E1259">
        <v>164.68544205290021</v>
      </c>
      <c r="F1259">
        <v>-1.2321773289215441</v>
      </c>
      <c r="G1259">
        <v>-0.68753099828873232</v>
      </c>
      <c r="H1259">
        <v>-24.804381788105172</v>
      </c>
      <c r="I1259">
        <v>55.982921414930139</v>
      </c>
      <c r="J1259">
        <v>-0.2480438178810517</v>
      </c>
      <c r="K1259">
        <v>-6.6604179941705084</v>
      </c>
    </row>
    <row r="1260" spans="1:11" x14ac:dyDescent="0.3">
      <c r="A1260">
        <v>12.59</v>
      </c>
      <c r="B1260">
        <v>-4.4922002810425248</v>
      </c>
      <c r="C1260">
        <v>6.8384823021325527</v>
      </c>
      <c r="D1260">
        <v>20.113183241566329</v>
      </c>
      <c r="E1260">
        <v>164.8866606154678</v>
      </c>
      <c r="F1260">
        <v>-1.5273480955544581</v>
      </c>
      <c r="G1260">
        <v>-0.47734425169343447</v>
      </c>
      <c r="H1260">
        <v>-30.71983211954419</v>
      </c>
      <c r="I1260">
        <v>56.051335726203128</v>
      </c>
      <c r="J1260">
        <v>-0.30719832119544188</v>
      </c>
      <c r="K1260">
        <v>-8.2559356516457214</v>
      </c>
    </row>
    <row r="1261" spans="1:11" x14ac:dyDescent="0.3">
      <c r="A1261">
        <v>12.6</v>
      </c>
      <c r="B1261">
        <v>-4.7546410443334954</v>
      </c>
      <c r="C1261">
        <v>6.8348330674337854</v>
      </c>
      <c r="D1261">
        <v>20.102450198334662</v>
      </c>
      <c r="E1261">
        <v>165.08773878266729</v>
      </c>
      <c r="F1261">
        <v>-1.6165779550733881</v>
      </c>
      <c r="G1261">
        <v>-0.24819982849977329</v>
      </c>
      <c r="H1261">
        <v>-32.497177833588466</v>
      </c>
      <c r="I1261">
        <v>56.119702303050957</v>
      </c>
      <c r="J1261">
        <v>-0.32497177833588481</v>
      </c>
      <c r="K1261">
        <v>-8.7382592166129101</v>
      </c>
    </row>
    <row r="1262" spans="1:11" x14ac:dyDescent="0.3">
      <c r="A1262">
        <v>12.61</v>
      </c>
      <c r="B1262">
        <v>-4.2492999439754806</v>
      </c>
      <c r="C1262">
        <v>6.8335183055625572</v>
      </c>
      <c r="D1262">
        <v>20.098583251654581</v>
      </c>
      <c r="E1262">
        <v>165.28874394991729</v>
      </c>
      <c r="F1262">
        <v>-1.444761980951663</v>
      </c>
      <c r="G1262">
        <v>-1.9829836532370141E-2</v>
      </c>
      <c r="H1262">
        <v>-29.037668952982401</v>
      </c>
      <c r="I1262">
        <v>56.188044059915953</v>
      </c>
      <c r="J1262">
        <v>-0.29037668952982398</v>
      </c>
      <c r="K1262">
        <v>-7.8095242213603431</v>
      </c>
    </row>
    <row r="1263" spans="1:11" x14ac:dyDescent="0.3">
      <c r="A1263">
        <v>12.62</v>
      </c>
      <c r="B1263">
        <v>-3.410487835583945</v>
      </c>
      <c r="C1263">
        <v>6.834436470703138</v>
      </c>
      <c r="D1263">
        <v>20.10128373736217</v>
      </c>
      <c r="E1263">
        <v>165.48974328486241</v>
      </c>
      <c r="F1263">
        <v>-1.1595658640985409</v>
      </c>
      <c r="G1263">
        <v>0.19111952854968811</v>
      </c>
      <c r="H1263">
        <v>-23.308762446404319</v>
      </c>
      <c r="I1263">
        <v>56.25638383379728</v>
      </c>
      <c r="J1263">
        <v>-0.23308762446404321</v>
      </c>
      <c r="K1263">
        <v>-6.2679235897218453</v>
      </c>
    </row>
    <row r="1264" spans="1:11" x14ac:dyDescent="0.3">
      <c r="A1264">
        <v>12.63</v>
      </c>
      <c r="B1264">
        <v>-2.741957600885033</v>
      </c>
      <c r="C1264">
        <v>6.837340696133551</v>
      </c>
      <c r="D1264">
        <v>20.109825576863379</v>
      </c>
      <c r="E1264">
        <v>165.69079883143351</v>
      </c>
      <c r="F1264">
        <v>-0.93226558430091111</v>
      </c>
      <c r="G1264">
        <v>0.37289339237127628</v>
      </c>
      <c r="H1264">
        <v>-18.74769829160395</v>
      </c>
      <c r="I1264">
        <v>56.324742719631473</v>
      </c>
      <c r="J1264">
        <v>-0.18747698291603951</v>
      </c>
      <c r="K1264">
        <v>-5.0392734286535736</v>
      </c>
    </row>
    <row r="1265" spans="1:11" x14ac:dyDescent="0.3">
      <c r="A1265">
        <v>12.64</v>
      </c>
      <c r="B1265">
        <v>-1.992127718974537</v>
      </c>
      <c r="C1265">
        <v>6.8418943385505644</v>
      </c>
      <c r="D1265">
        <v>20.12321864279577</v>
      </c>
      <c r="E1265">
        <v>165.89196405253179</v>
      </c>
      <c r="F1265">
        <v>-0.67732342445134264</v>
      </c>
      <c r="G1265">
        <v>0.51905727230283638</v>
      </c>
      <c r="H1265">
        <v>-13.62992736212153</v>
      </c>
      <c r="I1265">
        <v>56.393138894804878</v>
      </c>
      <c r="J1265">
        <v>-0.1362992736212153</v>
      </c>
      <c r="K1265">
        <v>-3.6612076997369871</v>
      </c>
    </row>
    <row r="1266" spans="1:11" x14ac:dyDescent="0.3">
      <c r="A1266">
        <v>12.65</v>
      </c>
      <c r="B1266">
        <v>-0.39373600904112521</v>
      </c>
      <c r="C1266">
        <v>6.8477218415796077</v>
      </c>
      <c r="D1266">
        <v>20.140358357587079</v>
      </c>
      <c r="E1266">
        <v>166.0932819375337</v>
      </c>
      <c r="F1266">
        <v>-0.1338702430739826</v>
      </c>
      <c r="G1266">
        <v>0.62745460892403848</v>
      </c>
      <c r="H1266">
        <v>-2.6961946689272991</v>
      </c>
      <c r="I1266">
        <v>56.461586975705544</v>
      </c>
      <c r="J1266">
        <v>-2.696194668927299E-2</v>
      </c>
      <c r="K1266">
        <v>-0.72362293553504098</v>
      </c>
    </row>
    <row r="1267" spans="1:11" x14ac:dyDescent="0.3">
      <c r="A1267">
        <v>12.66</v>
      </c>
      <c r="B1267">
        <v>2.2198134339137718</v>
      </c>
      <c r="C1267">
        <v>6.8544434307290443</v>
      </c>
      <c r="D1267">
        <v>20.160127737438369</v>
      </c>
      <c r="E1267">
        <v>166.29478436800881</v>
      </c>
      <c r="F1267">
        <v>0.75473656753068263</v>
      </c>
      <c r="G1267">
        <v>0.69864305323412701</v>
      </c>
      <c r="H1267">
        <v>15.21558560953434</v>
      </c>
      <c r="I1267">
        <v>56.530097802067083</v>
      </c>
      <c r="J1267">
        <v>0.15215585609534341</v>
      </c>
      <c r="K1267">
        <v>4.0796571217874744</v>
      </c>
    </row>
    <row r="1268" spans="1:11" x14ac:dyDescent="0.3">
      <c r="A1268">
        <v>12.67</v>
      </c>
      <c r="B1268">
        <v>5.3509789387813296</v>
      </c>
      <c r="C1268">
        <v>6.8616947026442903</v>
      </c>
      <c r="D1268">
        <v>20.18145500777732</v>
      </c>
      <c r="E1268">
        <v>166.4964922817349</v>
      </c>
      <c r="F1268">
        <v>1.819332839185652</v>
      </c>
      <c r="G1268">
        <v>0.73451346581072663</v>
      </c>
      <c r="H1268">
        <v>36.716783838197017</v>
      </c>
      <c r="I1268">
        <v>56.598678492733953</v>
      </c>
      <c r="J1268">
        <v>0.36716783838197031</v>
      </c>
      <c r="K1268">
        <v>9.8342315631656891</v>
      </c>
    </row>
    <row r="1269" spans="1:11" x14ac:dyDescent="0.3">
      <c r="A1269">
        <v>12.68</v>
      </c>
      <c r="B1269">
        <v>8.961463333679978</v>
      </c>
      <c r="C1269">
        <v>6.8691337000452588</v>
      </c>
      <c r="D1269">
        <v>20.203334411897821</v>
      </c>
      <c r="E1269">
        <v>166.69841622883331</v>
      </c>
      <c r="F1269">
        <v>3.046897533451193</v>
      </c>
      <c r="G1269">
        <v>0.73698077519499527</v>
      </c>
      <c r="H1269">
        <v>61.557489787101069</v>
      </c>
      <c r="I1269">
        <v>56.667332634747403</v>
      </c>
      <c r="J1269">
        <v>0.61557489787101072</v>
      </c>
      <c r="K1269">
        <v>16.469716397033469</v>
      </c>
    </row>
    <row r="1270" spans="1:11" x14ac:dyDescent="0.3">
      <c r="A1270">
        <v>12.69</v>
      </c>
      <c r="B1270">
        <v>13.72462754293587</v>
      </c>
      <c r="C1270">
        <v>6.8764343181481902</v>
      </c>
      <c r="D1270">
        <v>20.224806818082911</v>
      </c>
      <c r="E1270">
        <v>166.9005569349832</v>
      </c>
      <c r="F1270">
        <v>4.6663733645981971</v>
      </c>
      <c r="G1270">
        <v>0.70676761025181278</v>
      </c>
      <c r="H1270">
        <v>94.376499840046108</v>
      </c>
      <c r="I1270">
        <v>56.736060474838361</v>
      </c>
      <c r="J1270">
        <v>0.94376499840046113</v>
      </c>
      <c r="K1270">
        <v>25.2236398086389</v>
      </c>
    </row>
    <row r="1271" spans="1:11" x14ac:dyDescent="0.3">
      <c r="A1271">
        <v>12.7</v>
      </c>
      <c r="B1271">
        <v>20.15242872766683</v>
      </c>
      <c r="C1271">
        <v>6.8832690522502951</v>
      </c>
      <c r="D1271">
        <v>20.244908977206752</v>
      </c>
      <c r="E1271">
        <v>167.1029055139596</v>
      </c>
      <c r="F1271">
        <v>6.8518257674067229</v>
      </c>
      <c r="G1271">
        <v>0.64278795424348445</v>
      </c>
      <c r="H1271">
        <v>138.71458898882889</v>
      </c>
      <c r="I1271">
        <v>56.804858991690359</v>
      </c>
      <c r="J1271">
        <v>1.3871458898882889</v>
      </c>
      <c r="K1271">
        <v>37.036896040036339</v>
      </c>
    </row>
    <row r="1272" spans="1:11" x14ac:dyDescent="0.3">
      <c r="A1272">
        <v>12.71</v>
      </c>
      <c r="B1272">
        <v>28.02470879567376</v>
      </c>
      <c r="C1272">
        <v>6.8892900772330599</v>
      </c>
      <c r="D1272">
        <v>20.262617874214879</v>
      </c>
      <c r="E1272">
        <v>167.30544314821671</v>
      </c>
      <c r="F1272">
        <v>9.5284009905290805</v>
      </c>
      <c r="G1272">
        <v>0.54252629027979893</v>
      </c>
      <c r="H1272">
        <v>193.0703482233813</v>
      </c>
      <c r="I1272">
        <v>56.873721787337779</v>
      </c>
      <c r="J1272">
        <v>1.9307034822338129</v>
      </c>
      <c r="K1272">
        <v>51.504870219076111</v>
      </c>
    </row>
    <row r="1273" spans="1:11" x14ac:dyDescent="0.3">
      <c r="A1273">
        <v>12.72</v>
      </c>
      <c r="B1273">
        <v>36.595579361578473</v>
      </c>
      <c r="C1273">
        <v>6.894119578055891</v>
      </c>
      <c r="D1273">
        <v>20.276822288399678</v>
      </c>
      <c r="E1273">
        <v>167.50814034902979</v>
      </c>
      <c r="F1273">
        <v>12.44249698293668</v>
      </c>
      <c r="G1273">
        <v>0.40372420929504221</v>
      </c>
      <c r="H1273">
        <v>252.2943001469562</v>
      </c>
      <c r="I1273">
        <v>56.942638835614218</v>
      </c>
      <c r="J1273">
        <v>2.522943001469562</v>
      </c>
      <c r="K1273">
        <v>67.256740448306374</v>
      </c>
    </row>
    <row r="1274" spans="1:11" x14ac:dyDescent="0.3">
      <c r="A1274">
        <v>12.73</v>
      </c>
      <c r="B1274">
        <v>44.904507898043938</v>
      </c>
      <c r="C1274">
        <v>6.8973645614189607</v>
      </c>
      <c r="D1274">
        <v>20.286366357114591</v>
      </c>
      <c r="E1274">
        <v>167.71095629225741</v>
      </c>
      <c r="F1274">
        <v>15.26753268533494</v>
      </c>
      <c r="G1274">
        <v>0.2276979791775435</v>
      </c>
      <c r="H1274">
        <v>309.7227614239261</v>
      </c>
      <c r="I1274">
        <v>57.011596256311591</v>
      </c>
      <c r="J1274">
        <v>3.097227614239261</v>
      </c>
      <c r="K1274">
        <v>82.527203704513184</v>
      </c>
    </row>
    <row r="1275" spans="1:11" x14ac:dyDescent="0.3">
      <c r="A1275">
        <v>12.74</v>
      </c>
      <c r="B1275">
        <v>51.272585869574712</v>
      </c>
      <c r="C1275">
        <v>6.8986735376394419</v>
      </c>
      <c r="D1275">
        <v>20.290216287174829</v>
      </c>
      <c r="E1275">
        <v>167.91383920547881</v>
      </c>
      <c r="F1275">
        <v>17.4326791956554</v>
      </c>
      <c r="G1275">
        <v>2.3557653727257492E-2</v>
      </c>
      <c r="H1275">
        <v>353.71283134478102</v>
      </c>
      <c r="I1275">
        <v>57.080576446806887</v>
      </c>
      <c r="J1275">
        <v>3.53712831344781</v>
      </c>
      <c r="K1275">
        <v>94.230698354894074</v>
      </c>
    </row>
    <row r="1276" spans="1:11" x14ac:dyDescent="0.3">
      <c r="A1276">
        <v>12.75</v>
      </c>
      <c r="B1276">
        <v>53.660563986888519</v>
      </c>
      <c r="C1276">
        <v>6.8978357144935059</v>
      </c>
      <c r="D1276">
        <v>20.287752101451481</v>
      </c>
      <c r="E1276">
        <v>168.11672904742201</v>
      </c>
      <c r="F1276">
        <v>18.2445917555421</v>
      </c>
      <c r="G1276">
        <v>-0.1892275527816345</v>
      </c>
      <c r="H1276">
        <v>370.14175472862371</v>
      </c>
      <c r="I1276">
        <v>57.149558993067551</v>
      </c>
      <c r="J1276">
        <v>3.701417547286237</v>
      </c>
      <c r="K1276">
        <v>98.619414894822143</v>
      </c>
    </row>
    <row r="1277" spans="1:11" x14ac:dyDescent="0.3">
      <c r="A1277">
        <v>12.76</v>
      </c>
      <c r="B1277">
        <v>51.772705096672837</v>
      </c>
      <c r="C1277">
        <v>6.8948889865838092</v>
      </c>
      <c r="D1277">
        <v>20.279085254658259</v>
      </c>
      <c r="E1277">
        <v>168.31956323420249</v>
      </c>
      <c r="F1277">
        <v>17.602719732868771</v>
      </c>
      <c r="G1277">
        <v>-0.38285709932677209</v>
      </c>
      <c r="H1277">
        <v>356.96705417670103</v>
      </c>
      <c r="I1277">
        <v>57.21852261657294</v>
      </c>
      <c r="J1277">
        <v>3.5696705417670098</v>
      </c>
      <c r="K1277">
        <v>95.149836393885238</v>
      </c>
    </row>
    <row r="1278" spans="1:11" x14ac:dyDescent="0.3">
      <c r="A1278">
        <v>12.77</v>
      </c>
      <c r="B1278">
        <v>47.259925444848868</v>
      </c>
      <c r="C1278">
        <v>6.8901785725069704</v>
      </c>
      <c r="D1278">
        <v>20.26523109560873</v>
      </c>
      <c r="E1278">
        <v>168.5222848159539</v>
      </c>
      <c r="F1278">
        <v>16.068374651248611</v>
      </c>
      <c r="G1278">
        <v>-0.528093966379517</v>
      </c>
      <c r="H1278">
        <v>325.62932563837461</v>
      </c>
      <c r="I1278">
        <v>57.287447954368403</v>
      </c>
      <c r="J1278">
        <v>3.2562932563837461</v>
      </c>
      <c r="K1278">
        <v>86.856079195938463</v>
      </c>
    </row>
    <row r="1279" spans="1:11" x14ac:dyDescent="0.3">
      <c r="A1279">
        <v>12.78</v>
      </c>
      <c r="B1279">
        <v>41.82168645655711</v>
      </c>
      <c r="C1279">
        <v>6.8843271072562189</v>
      </c>
      <c r="D1279">
        <v>20.248020903694758</v>
      </c>
      <c r="E1279">
        <v>168.7248510759504</v>
      </c>
      <c r="F1279">
        <v>14.21937339522942</v>
      </c>
      <c r="G1279">
        <v>-0.60214401608855717</v>
      </c>
      <c r="H1279">
        <v>287.91416974404638</v>
      </c>
      <c r="I1279">
        <v>57.35632048276721</v>
      </c>
      <c r="J1279">
        <v>2.8791416974404642</v>
      </c>
      <c r="K1279">
        <v>76.861477812050907</v>
      </c>
    </row>
    <row r="1280" spans="1:11" x14ac:dyDescent="0.3">
      <c r="A1280">
        <v>12.79</v>
      </c>
      <c r="B1280">
        <v>36.170388516840063</v>
      </c>
      <c r="C1280">
        <v>6.8781356921851993</v>
      </c>
      <c r="D1280">
        <v>20.229810859368229</v>
      </c>
      <c r="E1280">
        <v>168.92724023476569</v>
      </c>
      <c r="F1280">
        <v>12.297932095725621</v>
      </c>
      <c r="G1280">
        <v>-0.59259993731406446</v>
      </c>
      <c r="H1280">
        <v>248.7848402578833</v>
      </c>
      <c r="I1280">
        <v>57.425132796764423</v>
      </c>
      <c r="J1280">
        <v>2.487848402578833</v>
      </c>
      <c r="K1280">
        <v>66.475308625543889</v>
      </c>
    </row>
    <row r="1281" spans="1:11" x14ac:dyDescent="0.3">
      <c r="A1281">
        <v>12.8</v>
      </c>
      <c r="B1281">
        <v>29.72905376847498</v>
      </c>
      <c r="C1281">
        <v>6.8724751085099376</v>
      </c>
      <c r="D1281">
        <v>20.213162083852751</v>
      </c>
      <c r="E1281">
        <v>169.12945509948179</v>
      </c>
      <c r="F1281">
        <v>10.10787828128149</v>
      </c>
      <c r="G1281">
        <v>-0.49637142139693502</v>
      </c>
      <c r="H1281">
        <v>204.31218202339781</v>
      </c>
      <c r="I1281">
        <v>57.493885850767889</v>
      </c>
      <c r="J1281">
        <v>2.0431218202339778</v>
      </c>
      <c r="K1281">
        <v>54.637179898818879</v>
      </c>
    </row>
    <row r="1282" spans="1:11" x14ac:dyDescent="0.3">
      <c r="A1282">
        <v>12.81</v>
      </c>
      <c r="B1282">
        <v>21.39779262532441</v>
      </c>
      <c r="C1282">
        <v>6.8682082637572606</v>
      </c>
      <c r="D1282">
        <v>20.200612540462529</v>
      </c>
      <c r="E1282">
        <v>169.33152397260341</v>
      </c>
      <c r="F1282">
        <v>7.2752494926102997</v>
      </c>
      <c r="G1282">
        <v>-0.3168575960446951</v>
      </c>
      <c r="H1282">
        <v>146.96449613541731</v>
      </c>
      <c r="I1282">
        <v>57.562589267629221</v>
      </c>
      <c r="J1282">
        <v>1.4696449613541731</v>
      </c>
      <c r="K1282">
        <v>39.325672933028649</v>
      </c>
    </row>
    <row r="1283" spans="1:11" x14ac:dyDescent="0.3">
      <c r="A1283">
        <v>12.82</v>
      </c>
      <c r="B1283">
        <v>11.42676354989279</v>
      </c>
      <c r="C1283">
        <v>6.8661379565890437</v>
      </c>
      <c r="D1283">
        <v>20.194523401732479</v>
      </c>
      <c r="E1283">
        <v>169.53349965231439</v>
      </c>
      <c r="F1283">
        <v>3.8850996069635482</v>
      </c>
      <c r="G1283">
        <v>-6.3225325718940795E-2</v>
      </c>
      <c r="H1283">
        <v>78.457734930887042</v>
      </c>
      <c r="I1283">
        <v>57.631260998730951</v>
      </c>
      <c r="J1283">
        <v>0.78457734930887046</v>
      </c>
      <c r="K1283">
        <v>21.000538416019179</v>
      </c>
    </row>
    <row r="1284" spans="1:11" x14ac:dyDescent="0.3">
      <c r="A1284">
        <v>12.83</v>
      </c>
      <c r="B1284">
        <v>2.1404057489992661</v>
      </c>
      <c r="C1284">
        <v>6.8669437572428818</v>
      </c>
      <c r="D1284">
        <v>20.19689340365553</v>
      </c>
      <c r="E1284">
        <v>169.73545673634129</v>
      </c>
      <c r="F1284">
        <v>0.72773795465975033</v>
      </c>
      <c r="G1284">
        <v>0.24725326384555929</v>
      </c>
      <c r="H1284">
        <v>14.69804589605728</v>
      </c>
      <c r="I1284">
        <v>57.699926407300111</v>
      </c>
      <c r="J1284">
        <v>0.1469804589605728</v>
      </c>
      <c r="K1284">
        <v>3.9337186738364882</v>
      </c>
    </row>
    <row r="1285" spans="1:11" x14ac:dyDescent="0.3">
      <c r="A1285">
        <v>12.84</v>
      </c>
      <c r="B1285">
        <v>-3.6613068890061302</v>
      </c>
      <c r="C1285">
        <v>6.8710830218659549</v>
      </c>
      <c r="D1285">
        <v>20.209067711370459</v>
      </c>
      <c r="E1285">
        <v>169.9374865419164</v>
      </c>
      <c r="F1285">
        <v>-1.2448443422620841</v>
      </c>
      <c r="G1285">
        <v>0.58663926413209388</v>
      </c>
      <c r="H1285">
        <v>-25.15714360289088</v>
      </c>
      <c r="I1285">
        <v>57.768616541195662</v>
      </c>
      <c r="J1285">
        <v>-0.25157143602890869</v>
      </c>
      <c r="K1285">
        <v>-6.7288883365518064</v>
      </c>
    </row>
    <row r="1286" spans="1:11" x14ac:dyDescent="0.3">
      <c r="A1286">
        <v>12.85</v>
      </c>
      <c r="B1286">
        <v>-5.4739244188865817</v>
      </c>
      <c r="C1286">
        <v>6.8786765425255236</v>
      </c>
      <c r="D1286">
        <v>20.2314015956633</v>
      </c>
      <c r="E1286">
        <v>170.13968888845159</v>
      </c>
      <c r="F1286">
        <v>-1.861134302421438</v>
      </c>
      <c r="G1286">
        <v>0.9177952188006433</v>
      </c>
      <c r="H1286">
        <v>-37.653355495752791</v>
      </c>
      <c r="I1286">
        <v>57.837365339017609</v>
      </c>
      <c r="J1286">
        <v>-0.37653355495752788</v>
      </c>
      <c r="K1286">
        <v>-10.06018541849426</v>
      </c>
    </row>
    <row r="1287" spans="1:11" x14ac:dyDescent="0.3">
      <c r="A1287">
        <v>12.86</v>
      </c>
      <c r="B1287">
        <v>-5.5089363687875128</v>
      </c>
      <c r="C1287">
        <v>6.8894389262419677</v>
      </c>
      <c r="D1287">
        <v>20.26305566541755</v>
      </c>
      <c r="E1287">
        <v>170.342161174757</v>
      </c>
      <c r="F1287">
        <v>-1.873038365387754</v>
      </c>
      <c r="G1287">
        <v>1.2013899654146341</v>
      </c>
      <c r="H1287">
        <v>-37.953480661314757</v>
      </c>
      <c r="I1287">
        <v>57.906205916361444</v>
      </c>
      <c r="J1287">
        <v>-0.37953480661314759</v>
      </c>
      <c r="K1287">
        <v>-10.12453170479867</v>
      </c>
    </row>
    <row r="1288" spans="1:11" x14ac:dyDescent="0.3">
      <c r="A1288">
        <v>12.87</v>
      </c>
      <c r="B1288">
        <v>-5.8258390703480654</v>
      </c>
      <c r="C1288">
        <v>6.9027043418338163</v>
      </c>
      <c r="D1288">
        <v>20.30207159362887</v>
      </c>
      <c r="E1288">
        <v>170.54498681105221</v>
      </c>
      <c r="F1288">
        <v>-1.980785283918342</v>
      </c>
      <c r="G1288">
        <v>1.404945393362089</v>
      </c>
      <c r="H1288">
        <v>-40.214044645716683</v>
      </c>
      <c r="I1288">
        <v>57.975166632701828</v>
      </c>
      <c r="J1288">
        <v>-0.40214044645716668</v>
      </c>
      <c r="K1288">
        <v>-10.706947480639689</v>
      </c>
    </row>
    <row r="1289" spans="1:11" x14ac:dyDescent="0.3">
      <c r="A1289">
        <v>12.88</v>
      </c>
      <c r="B1289">
        <v>-6.3605868139096584</v>
      </c>
      <c r="C1289">
        <v>6.9175378341092104</v>
      </c>
      <c r="D1289">
        <v>20.345699512085911</v>
      </c>
      <c r="E1289">
        <v>170.74822566658079</v>
      </c>
      <c r="F1289">
        <v>-2.162599516729284</v>
      </c>
      <c r="G1289">
        <v>1.5083735408177199</v>
      </c>
      <c r="H1289">
        <v>-43.999599932356212</v>
      </c>
      <c r="I1289">
        <v>58.044267843581537</v>
      </c>
      <c r="J1289">
        <v>-0.43999599932356209</v>
      </c>
      <c r="K1289">
        <v>-11.68972711745559</v>
      </c>
    </row>
    <row r="1290" spans="1:11" x14ac:dyDescent="0.3">
      <c r="A1290">
        <v>12.89</v>
      </c>
      <c r="B1290">
        <v>-5.8630265626724274</v>
      </c>
      <c r="C1290">
        <v>6.9328718126501707</v>
      </c>
      <c r="D1290">
        <v>20.390799448971091</v>
      </c>
      <c r="E1290">
        <v>170.95190816138609</v>
      </c>
      <c r="F1290">
        <v>-1.9934290313086249</v>
      </c>
      <c r="G1290">
        <v>1.503995943304437</v>
      </c>
      <c r="H1290">
        <v>-40.647611593170893</v>
      </c>
      <c r="I1290">
        <v>58.113519891815343</v>
      </c>
      <c r="J1290">
        <v>-0.40647611593170901</v>
      </c>
      <c r="K1290">
        <v>-10.775292061127701</v>
      </c>
    </row>
    <row r="1291" spans="1:11" x14ac:dyDescent="0.3">
      <c r="A1291">
        <v>12.9</v>
      </c>
      <c r="B1291">
        <v>-3.5811901168217299</v>
      </c>
      <c r="C1291">
        <v>6.9476177529752983</v>
      </c>
      <c r="D1291">
        <v>20.434169861692052</v>
      </c>
      <c r="E1291">
        <v>171.15603300793941</v>
      </c>
      <c r="F1291">
        <v>-1.217604639719388</v>
      </c>
      <c r="G1291">
        <v>1.393698636580609</v>
      </c>
      <c r="H1291">
        <v>-24.88074003241034</v>
      </c>
      <c r="I1291">
        <v>58.182922339643461</v>
      </c>
      <c r="J1291">
        <v>-0.24880740032410339</v>
      </c>
      <c r="K1291">
        <v>-6.5816467011858828</v>
      </c>
    </row>
    <row r="1292" spans="1:11" x14ac:dyDescent="0.3">
      <c r="A1292">
        <v>12.91</v>
      </c>
      <c r="B1292">
        <v>0.14275454518354549</v>
      </c>
      <c r="C1292">
        <v>6.9607457853817829</v>
      </c>
      <c r="D1292">
        <v>20.472781721711129</v>
      </c>
      <c r="E1292">
        <v>171.36056776585639</v>
      </c>
      <c r="F1292">
        <v>4.853654536240546E-2</v>
      </c>
      <c r="G1292">
        <v>1.186685679952282</v>
      </c>
      <c r="H1292">
        <v>0.99367809873045743</v>
      </c>
      <c r="I1292">
        <v>58.252464157335247</v>
      </c>
      <c r="J1292">
        <v>9.9367809873045741E-3</v>
      </c>
      <c r="K1292">
        <v>0.26235970466165109</v>
      </c>
    </row>
    <row r="1293" spans="1:11" x14ac:dyDescent="0.3">
      <c r="A1293">
        <v>12.92</v>
      </c>
      <c r="B1293">
        <v>4.1800373152380592</v>
      </c>
      <c r="C1293">
        <v>6.9713514665743439</v>
      </c>
      <c r="D1293">
        <v>20.50397490168924</v>
      </c>
      <c r="E1293">
        <v>171.56545154897341</v>
      </c>
      <c r="F1293">
        <v>1.4212126871809401</v>
      </c>
      <c r="G1293">
        <v>0.89913400015309008</v>
      </c>
      <c r="H1293">
        <v>29.140509267920329</v>
      </c>
      <c r="I1293">
        <v>58.322124643595032</v>
      </c>
      <c r="J1293">
        <v>0.29140509267920328</v>
      </c>
      <c r="K1293">
        <v>7.6822307415185964</v>
      </c>
    </row>
    <row r="1294" spans="1:11" x14ac:dyDescent="0.3">
      <c r="A1294">
        <v>12.93</v>
      </c>
      <c r="B1294">
        <v>7.0941418062983033</v>
      </c>
      <c r="C1294">
        <v>6.9787284653848447</v>
      </c>
      <c r="D1294">
        <v>20.52567195701425</v>
      </c>
      <c r="E1294">
        <v>171.77059978326699</v>
      </c>
      <c r="F1294">
        <v>2.412008214141423</v>
      </c>
      <c r="G1294">
        <v>0.55474291721950841</v>
      </c>
      <c r="H1294">
        <v>49.508089361090633</v>
      </c>
      <c r="I1294">
        <v>58.391875043254828</v>
      </c>
      <c r="J1294">
        <v>0.49508089361090618</v>
      </c>
      <c r="K1294">
        <v>13.03788223860229</v>
      </c>
    </row>
    <row r="1295" spans="1:11" x14ac:dyDescent="0.3">
      <c r="A1295">
        <v>12.94</v>
      </c>
      <c r="B1295">
        <v>7.9145595223108778</v>
      </c>
      <c r="C1295">
        <v>6.9824463249187341</v>
      </c>
      <c r="D1295">
        <v>20.536606837996271</v>
      </c>
      <c r="E1295">
        <v>171.97591117724201</v>
      </c>
      <c r="F1295">
        <v>2.6909502375856991</v>
      </c>
      <c r="G1295">
        <v>0.184136960617165</v>
      </c>
      <c r="H1295">
        <v>55.262987049910159</v>
      </c>
      <c r="I1295">
        <v>58.461680917206337</v>
      </c>
      <c r="J1295">
        <v>0.55262987049910162</v>
      </c>
      <c r="K1295">
        <v>14.545676959922689</v>
      </c>
    </row>
    <row r="1296" spans="1:11" x14ac:dyDescent="0.3">
      <c r="A1296">
        <v>12.95</v>
      </c>
      <c r="B1296">
        <v>6.8501050458854156</v>
      </c>
      <c r="C1296">
        <v>6.982411204597188</v>
      </c>
      <c r="D1296">
        <v>20.536503542932909</v>
      </c>
      <c r="E1296">
        <v>172.1812767291467</v>
      </c>
      <c r="F1296">
        <v>2.3290357156010408</v>
      </c>
      <c r="G1296">
        <v>-0.1782471267931296</v>
      </c>
      <c r="H1296">
        <v>47.830250225058059</v>
      </c>
      <c r="I1296">
        <v>58.531505204853921</v>
      </c>
      <c r="J1296">
        <v>0.47830250225058057</v>
      </c>
      <c r="K1296">
        <v>12.58938224649212</v>
      </c>
    </row>
    <row r="1297" spans="1:11" x14ac:dyDescent="0.3">
      <c r="A1297">
        <v>12.96</v>
      </c>
      <c r="B1297">
        <v>5.0436194999948691</v>
      </c>
      <c r="C1297">
        <v>6.9788813823828706</v>
      </c>
      <c r="D1297">
        <v>20.526121712890799</v>
      </c>
      <c r="E1297">
        <v>172.3865898554258</v>
      </c>
      <c r="F1297">
        <v>1.7148306299982561</v>
      </c>
      <c r="G1297">
        <v>-0.49941226941445649</v>
      </c>
      <c r="H1297">
        <v>35.198822228337399</v>
      </c>
      <c r="I1297">
        <v>58.601311667788828</v>
      </c>
      <c r="J1297">
        <v>0.35198822228337401</v>
      </c>
      <c r="K1297">
        <v>9.2693547567473278</v>
      </c>
    </row>
    <row r="1298" spans="1:11" x14ac:dyDescent="0.3">
      <c r="A1298">
        <v>12.97</v>
      </c>
      <c r="B1298">
        <v>3.4938465782648049</v>
      </c>
      <c r="C1298">
        <v>6.9724229592088989</v>
      </c>
      <c r="D1298">
        <v>20.50712635061441</v>
      </c>
      <c r="E1298">
        <v>172.59175609574331</v>
      </c>
      <c r="F1298">
        <v>1.187907836610034</v>
      </c>
      <c r="G1298">
        <v>-0.7531211545247718</v>
      </c>
      <c r="H1298">
        <v>24.36057609824698</v>
      </c>
      <c r="I1298">
        <v>58.671068189496793</v>
      </c>
      <c r="J1298">
        <v>0.2436057609824698</v>
      </c>
      <c r="K1298">
        <v>6.4211234411353182</v>
      </c>
    </row>
    <row r="1299" spans="1:11" x14ac:dyDescent="0.3">
      <c r="A1299">
        <v>12.98</v>
      </c>
      <c r="B1299">
        <v>2.3084115365014579</v>
      </c>
      <c r="C1299">
        <v>6.963818959292376</v>
      </c>
      <c r="D1299">
        <v>20.481820468506989</v>
      </c>
      <c r="E1299">
        <v>172.7967008298389</v>
      </c>
      <c r="F1299">
        <v>0.78485992241049585</v>
      </c>
      <c r="G1299">
        <v>-0.92284951771124391</v>
      </c>
      <c r="H1299">
        <v>16.075360023738099</v>
      </c>
      <c r="I1299">
        <v>58.740749399089303</v>
      </c>
      <c r="J1299">
        <v>0.160753600237381</v>
      </c>
      <c r="K1299">
        <v>4.2424860670837612</v>
      </c>
    </row>
    <row r="1300" spans="1:11" x14ac:dyDescent="0.3">
      <c r="A1300">
        <v>12.99</v>
      </c>
      <c r="B1300">
        <v>1.075239971810086</v>
      </c>
      <c r="C1300">
        <v>6.953965968854674</v>
      </c>
      <c r="D1300">
        <v>20.452841084866691</v>
      </c>
      <c r="E1300">
        <v>173.00137413760581</v>
      </c>
      <c r="F1300">
        <v>0.36558159041542942</v>
      </c>
      <c r="G1300">
        <v>-1.001777140339666</v>
      </c>
      <c r="H1300">
        <v>7.4771821723196004</v>
      </c>
      <c r="I1300">
        <v>58.810338323730043</v>
      </c>
      <c r="J1300">
        <v>7.4771821723196005E-2</v>
      </c>
      <c r="K1300">
        <v>1.9761167049482671</v>
      </c>
    </row>
    <row r="1301" spans="1:11" x14ac:dyDescent="0.3">
      <c r="A1301">
        <v>13</v>
      </c>
      <c r="B1301">
        <v>-0.38432261829541881</v>
      </c>
      <c r="C1301">
        <v>6.9437834164855827</v>
      </c>
      <c r="D1301">
        <v>20.422892401428179</v>
      </c>
      <c r="E1301">
        <v>173.20575280503729</v>
      </c>
      <c r="F1301">
        <v>-0.13066969022044239</v>
      </c>
      <c r="G1301">
        <v>-0.99156433983123016</v>
      </c>
      <c r="H1301">
        <v>-2.6686530235000481</v>
      </c>
      <c r="I1301">
        <v>58.879827070656731</v>
      </c>
      <c r="J1301">
        <v>-2.6686530235000481E-2</v>
      </c>
      <c r="K1301">
        <v>-0.70632264984022919</v>
      </c>
    </row>
    <row r="1302" spans="1:11" x14ac:dyDescent="0.3">
      <c r="A1302">
        <v>13.01</v>
      </c>
      <c r="B1302">
        <v>-1.8107429920205691</v>
      </c>
      <c r="C1302">
        <v>6.9341346820580494</v>
      </c>
      <c r="D1302">
        <v>20.394513770758969</v>
      </c>
      <c r="E1302">
        <v>173.4098398358982</v>
      </c>
      <c r="F1302">
        <v>-0.6156526172869935</v>
      </c>
      <c r="G1302">
        <v>-0.90145547557152206</v>
      </c>
      <c r="H1302">
        <v>-12.55593578126339</v>
      </c>
      <c r="I1302">
        <v>58.94921666114945</v>
      </c>
      <c r="J1302">
        <v>-0.12555935781263389</v>
      </c>
      <c r="K1302">
        <v>-3.3278519853351001</v>
      </c>
    </row>
    <row r="1303" spans="1:11" x14ac:dyDescent="0.3">
      <c r="A1303">
        <v>13.02</v>
      </c>
      <c r="B1303">
        <v>-2.934518530063523</v>
      </c>
      <c r="C1303">
        <v>6.9257543069741523</v>
      </c>
      <c r="D1303">
        <v>20.36986560874751</v>
      </c>
      <c r="E1303">
        <v>173.61366173279569</v>
      </c>
      <c r="F1303">
        <v>-0.99773630022159809</v>
      </c>
      <c r="G1303">
        <v>-0.74709422334717779</v>
      </c>
      <c r="H1303">
        <v>-20.323754348482911</v>
      </c>
      <c r="I1303">
        <v>59.018516106094623</v>
      </c>
      <c r="J1303">
        <v>-0.20323754348482909</v>
      </c>
      <c r="K1303">
        <v>-5.3931691903870167</v>
      </c>
    </row>
    <row r="1304" spans="1:11" x14ac:dyDescent="0.3">
      <c r="A1304">
        <v>13.03</v>
      </c>
      <c r="B1304">
        <v>-3.870210954275191</v>
      </c>
      <c r="C1304">
        <v>6.9191927975911058</v>
      </c>
      <c r="D1304">
        <v>20.35056705173854</v>
      </c>
      <c r="E1304">
        <v>173.81726389609821</v>
      </c>
      <c r="F1304">
        <v>-1.3158717244535649</v>
      </c>
      <c r="G1304">
        <v>-0.54799018001387978</v>
      </c>
      <c r="H1304">
        <v>-26.778735759979099</v>
      </c>
      <c r="I1304">
        <v>59.087740841617453</v>
      </c>
      <c r="J1304">
        <v>-0.26778735759979111</v>
      </c>
      <c r="K1304">
        <v>-7.1128201321814322</v>
      </c>
    </row>
    <row r="1305" spans="1:11" x14ac:dyDescent="0.3">
      <c r="A1305">
        <v>13.04</v>
      </c>
      <c r="B1305">
        <v>-4.7417609889482257</v>
      </c>
      <c r="C1305">
        <v>6.9147945033738747</v>
      </c>
      <c r="D1305">
        <v>20.337630892276099</v>
      </c>
      <c r="E1305">
        <v>174.02070488581819</v>
      </c>
      <c r="F1305">
        <v>-1.6121987362423971</v>
      </c>
      <c r="G1305">
        <v>-0.32438791748607981</v>
      </c>
      <c r="H1305">
        <v>-32.788302822691861</v>
      </c>
      <c r="I1305">
        <v>59.156910778122267</v>
      </c>
      <c r="J1305">
        <v>-0.32788302822691862</v>
      </c>
      <c r="K1305">
        <v>-8.7145877634724158</v>
      </c>
    </row>
    <row r="1306" spans="1:11" x14ac:dyDescent="0.3">
      <c r="A1306">
        <v>13.05</v>
      </c>
      <c r="B1306">
        <v>-5.1652937860366333</v>
      </c>
      <c r="C1306">
        <v>6.9127050392413842</v>
      </c>
      <c r="D1306">
        <v>20.331485409533482</v>
      </c>
      <c r="E1306">
        <v>174.22405046732729</v>
      </c>
      <c r="F1306">
        <v>-1.7561998872524549</v>
      </c>
      <c r="G1306">
        <v>-9.518384765021537E-2</v>
      </c>
      <c r="H1306">
        <v>-35.706152383897653</v>
      </c>
      <c r="I1306">
        <v>59.226048275835339</v>
      </c>
      <c r="J1306">
        <v>-0.35706152383897638</v>
      </c>
      <c r="K1306">
        <v>-9.4929723635267855</v>
      </c>
    </row>
    <row r="1307" spans="1:11" x14ac:dyDescent="0.3">
      <c r="A1307">
        <v>13.06</v>
      </c>
      <c r="B1307">
        <v>-4.5512416507951929</v>
      </c>
      <c r="C1307">
        <v>6.9128908264208704</v>
      </c>
      <c r="D1307">
        <v>20.33203184241432</v>
      </c>
      <c r="E1307">
        <v>174.427368053587</v>
      </c>
      <c r="F1307">
        <v>-1.547422161270366</v>
      </c>
      <c r="G1307">
        <v>0.1228592913317339</v>
      </c>
      <c r="H1307">
        <v>-31.46223665660667</v>
      </c>
      <c r="I1307">
        <v>59.295176255163653</v>
      </c>
      <c r="J1307">
        <v>-0.31462236656606668</v>
      </c>
      <c r="K1307">
        <v>-8.3644441149749493</v>
      </c>
    </row>
    <row r="1308" spans="1:11" x14ac:dyDescent="0.3">
      <c r="A1308">
        <v>13.07</v>
      </c>
      <c r="B1308">
        <v>-2.904876787867626</v>
      </c>
      <c r="C1308">
        <v>6.9151622250680189</v>
      </c>
      <c r="D1308">
        <v>20.338712426670639</v>
      </c>
      <c r="E1308">
        <v>174.6307217749324</v>
      </c>
      <c r="F1308">
        <v>-0.98765810787499275</v>
      </c>
      <c r="G1308">
        <v>0.31581098255299977</v>
      </c>
      <c r="H1308">
        <v>-20.087694231939128</v>
      </c>
      <c r="I1308">
        <v>59.364316520421113</v>
      </c>
      <c r="J1308">
        <v>-0.20087694231939129</v>
      </c>
      <c r="K1308">
        <v>-5.3386924749999611</v>
      </c>
    </row>
    <row r="1309" spans="1:11" x14ac:dyDescent="0.3">
      <c r="A1309">
        <v>13.08</v>
      </c>
      <c r="B1309">
        <v>-0.93141305588438961</v>
      </c>
      <c r="C1309">
        <v>6.9192070460719304</v>
      </c>
      <c r="D1309">
        <v>20.350608959035089</v>
      </c>
      <c r="E1309">
        <v>174.83416838186091</v>
      </c>
      <c r="F1309">
        <v>-0.31668043900069248</v>
      </c>
      <c r="G1309">
        <v>0.47393948107665729</v>
      </c>
      <c r="H1309">
        <v>-6.4446397790786571</v>
      </c>
      <c r="I1309">
        <v>59.433488366776807</v>
      </c>
      <c r="J1309">
        <v>-6.4446397790786578E-2</v>
      </c>
      <c r="K1309">
        <v>-1.7117861567604999</v>
      </c>
    </row>
    <row r="1310" spans="1:11" x14ac:dyDescent="0.3">
      <c r="A1310">
        <v>13.09</v>
      </c>
      <c r="B1310">
        <v>0.77349441394864893</v>
      </c>
      <c r="C1310">
        <v>6.9246410146895521</v>
      </c>
      <c r="D1310">
        <v>20.366591219675151</v>
      </c>
      <c r="E1310">
        <v>175.03775438275451</v>
      </c>
      <c r="F1310">
        <v>0.26298810074254059</v>
      </c>
      <c r="G1310">
        <v>0.59291541132253656</v>
      </c>
      <c r="H1310">
        <v>5.3561711434620731</v>
      </c>
      <c r="I1310">
        <v>59.502707607080623</v>
      </c>
      <c r="J1310">
        <v>5.3561711434620733E-2</v>
      </c>
      <c r="K1310">
        <v>1.421557301311031</v>
      </c>
    </row>
    <row r="1311" spans="1:11" x14ac:dyDescent="0.3">
      <c r="A1311">
        <v>13.1</v>
      </c>
      <c r="B1311">
        <v>2.2282474447455272</v>
      </c>
      <c r="C1311">
        <v>6.9310653542983811</v>
      </c>
      <c r="D1311">
        <v>20.385486336171709</v>
      </c>
      <c r="E1311">
        <v>175.24151477053371</v>
      </c>
      <c r="F1311">
        <v>0.75760413121347914</v>
      </c>
      <c r="G1311">
        <v>0.67329428855162909</v>
      </c>
      <c r="H1311">
        <v>15.444128665079621</v>
      </c>
      <c r="I1311">
        <v>59.571986138925553</v>
      </c>
      <c r="J1311">
        <v>0.15444128665079621</v>
      </c>
      <c r="K1311">
        <v>4.0951574660188061</v>
      </c>
    </row>
    <row r="1312" spans="1:11" x14ac:dyDescent="0.3">
      <c r="A1312">
        <v>13.11</v>
      </c>
      <c r="B1312">
        <v>3.9937370589403378</v>
      </c>
      <c r="C1312">
        <v>6.9381069004605846</v>
      </c>
      <c r="D1312">
        <v>20.406196766060539</v>
      </c>
      <c r="E1312">
        <v>175.44547318604489</v>
      </c>
      <c r="F1312">
        <v>1.3578706000397149</v>
      </c>
      <c r="G1312">
        <v>0.71784512907160369</v>
      </c>
      <c r="H1312">
        <v>27.708974647259119</v>
      </c>
      <c r="I1312">
        <v>59.641332000199348</v>
      </c>
      <c r="J1312">
        <v>0.27708974647259121</v>
      </c>
      <c r="K1312">
        <v>7.3398410812957584</v>
      </c>
    </row>
    <row r="1313" spans="1:11" x14ac:dyDescent="0.3">
      <c r="A1313">
        <v>13.12</v>
      </c>
      <c r="B1313">
        <v>6.9627602382956217</v>
      </c>
      <c r="C1313">
        <v>6.9454222568798132</v>
      </c>
      <c r="D1313">
        <v>20.427712520234738</v>
      </c>
      <c r="E1313">
        <v>175.64964273247631</v>
      </c>
      <c r="F1313">
        <v>2.367338481020512</v>
      </c>
      <c r="G1313">
        <v>0.72824485539428885</v>
      </c>
      <c r="H1313">
        <v>48.359309928376213</v>
      </c>
      <c r="I1313">
        <v>59.710749645986049</v>
      </c>
      <c r="J1313">
        <v>0.48359309928376198</v>
      </c>
      <c r="K1313">
        <v>12.796424221732501</v>
      </c>
    </row>
    <row r="1314" spans="1:11" x14ac:dyDescent="0.3">
      <c r="A1314">
        <v>13.13</v>
      </c>
      <c r="B1314">
        <v>12.010961798157631</v>
      </c>
      <c r="C1314">
        <v>6.9526717975684704</v>
      </c>
      <c r="D1314">
        <v>20.449034698730799</v>
      </c>
      <c r="E1314">
        <v>175.85402646857119</v>
      </c>
      <c r="F1314">
        <v>4.0837270113735951</v>
      </c>
      <c r="G1314">
        <v>0.7032099159904881</v>
      </c>
      <c r="H1314">
        <v>83.508275355722844</v>
      </c>
      <c r="I1314">
        <v>59.780240116258277</v>
      </c>
      <c r="J1314">
        <v>0.8350827535572285</v>
      </c>
      <c r="K1314">
        <v>22.074200061478891</v>
      </c>
    </row>
    <row r="1315" spans="1:11" x14ac:dyDescent="0.3">
      <c r="A1315">
        <v>13.14</v>
      </c>
      <c r="B1315">
        <v>19.522327591456609</v>
      </c>
      <c r="C1315">
        <v>6.9594864551996229</v>
      </c>
      <c r="D1315">
        <v>20.469077809410649</v>
      </c>
      <c r="E1315">
        <v>176.05861703111191</v>
      </c>
      <c r="F1315">
        <v>6.6375913810952474</v>
      </c>
      <c r="G1315">
        <v>0.63884921184409471</v>
      </c>
      <c r="H1315">
        <v>135.86537444671211</v>
      </c>
      <c r="I1315">
        <v>59.849800907522123</v>
      </c>
      <c r="J1315">
        <v>1.3586537444671209</v>
      </c>
      <c r="K1315">
        <v>35.878872330244583</v>
      </c>
    </row>
    <row r="1316" spans="1:11" x14ac:dyDescent="0.3">
      <c r="A1316">
        <v>13.15</v>
      </c>
      <c r="B1316">
        <v>28.6798792570989</v>
      </c>
      <c r="C1316">
        <v>6.9654487818053523</v>
      </c>
      <c r="D1316">
        <v>20.486614064133391</v>
      </c>
      <c r="E1316">
        <v>176.26339549047961</v>
      </c>
      <c r="F1316">
        <v>9.7511589474136287</v>
      </c>
      <c r="G1316">
        <v>0.53103392289943763</v>
      </c>
      <c r="H1316">
        <v>199.76823003368409</v>
      </c>
      <c r="I1316">
        <v>59.919425583707152</v>
      </c>
      <c r="J1316">
        <v>1.997682300336842</v>
      </c>
      <c r="K1316">
        <v>52.708967283316909</v>
      </c>
    </row>
    <row r="1317" spans="1:11" x14ac:dyDescent="0.3">
      <c r="A1317">
        <v>13.16</v>
      </c>
      <c r="B1317">
        <v>37.527746120637573</v>
      </c>
      <c r="C1317">
        <v>6.9701071336576117</v>
      </c>
      <c r="D1317">
        <v>20.500315098992971</v>
      </c>
      <c r="E1317">
        <v>176.46833013629529</v>
      </c>
      <c r="F1317">
        <v>12.75943368101677</v>
      </c>
      <c r="G1317">
        <v>0.37954710421548299</v>
      </c>
      <c r="H1317">
        <v>261.57241094554769</v>
      </c>
      <c r="I1317">
        <v>59.989103363284457</v>
      </c>
      <c r="J1317">
        <v>2.6157241094554768</v>
      </c>
      <c r="K1317">
        <v>68.969911789279848</v>
      </c>
    </row>
    <row r="1318" spans="1:11" x14ac:dyDescent="0.3">
      <c r="A1318">
        <v>13.17</v>
      </c>
      <c r="B1318">
        <v>44.099886411951339</v>
      </c>
      <c r="C1318">
        <v>6.973039723889662</v>
      </c>
      <c r="D1318">
        <v>20.50894036438136</v>
      </c>
      <c r="E1318">
        <v>176.67337641361209</v>
      </c>
      <c r="F1318">
        <v>14.99396138006346</v>
      </c>
      <c r="G1318">
        <v>0.19256015653104089</v>
      </c>
      <c r="H1318">
        <v>307.51025976955862</v>
      </c>
      <c r="I1318">
        <v>60.058819097572197</v>
      </c>
      <c r="J1318">
        <v>3.0751025976955861</v>
      </c>
      <c r="K1318">
        <v>81.048439892234896</v>
      </c>
    </row>
    <row r="1319" spans="1:11" x14ac:dyDescent="0.3">
      <c r="A1319">
        <v>13.18</v>
      </c>
      <c r="B1319">
        <v>47.182489268144373</v>
      </c>
      <c r="C1319">
        <v>6.9739583367882334</v>
      </c>
      <c r="D1319">
        <v>20.51164216702421</v>
      </c>
      <c r="E1319">
        <v>176.87847932626909</v>
      </c>
      <c r="F1319">
        <v>16.042046351169081</v>
      </c>
      <c r="G1319">
        <v>-1.1758786295290591E-2</v>
      </c>
      <c r="H1319">
        <v>329.04871438199672</v>
      </c>
      <c r="I1319">
        <v>60.128554087875592</v>
      </c>
      <c r="J1319">
        <v>3.2904871438199672</v>
      </c>
      <c r="K1319">
        <v>86.713764060373435</v>
      </c>
    </row>
    <row r="1320" spans="1:11" x14ac:dyDescent="0.3">
      <c r="A1320">
        <v>13.19</v>
      </c>
      <c r="B1320">
        <v>46.88528129913368</v>
      </c>
      <c r="C1320">
        <v>6.9728045481637562</v>
      </c>
      <c r="D1320">
        <v>20.508248671069872</v>
      </c>
      <c r="E1320">
        <v>177.08357878045959</v>
      </c>
      <c r="F1320">
        <v>15.940995641705451</v>
      </c>
      <c r="G1320">
        <v>-0.20832848218828029</v>
      </c>
      <c r="H1320">
        <v>326.92190268453641</v>
      </c>
      <c r="I1320">
        <v>60.198287902300351</v>
      </c>
      <c r="J1320">
        <v>3.2692190268453638</v>
      </c>
      <c r="K1320">
        <v>86.167544009218659</v>
      </c>
    </row>
    <row r="1321" spans="1:11" x14ac:dyDescent="0.3">
      <c r="A1321">
        <v>13.2</v>
      </c>
      <c r="B1321">
        <v>44.680703411880963</v>
      </c>
      <c r="C1321">
        <v>6.9697917671444669</v>
      </c>
      <c r="D1321">
        <v>20.499387550424899</v>
      </c>
      <c r="E1321">
        <v>177.2886169615671</v>
      </c>
      <c r="F1321">
        <v>15.191439160039531</v>
      </c>
      <c r="G1321">
        <v>-0.37124278478466438</v>
      </c>
      <c r="H1321">
        <v>311.41519879035161</v>
      </c>
      <c r="I1321">
        <v>60.268000883876887</v>
      </c>
      <c r="J1321">
        <v>3.114151987903516</v>
      </c>
      <c r="K1321">
        <v>82.115887351565021</v>
      </c>
    </row>
    <row r="1322" spans="1:11" x14ac:dyDescent="0.3">
      <c r="A1322">
        <v>13.21</v>
      </c>
      <c r="B1322">
        <v>42.012235754120518</v>
      </c>
      <c r="C1322">
        <v>6.9653796924680629</v>
      </c>
      <c r="D1322">
        <v>20.486410860200181</v>
      </c>
      <c r="E1322">
        <v>177.49354595362021</v>
      </c>
      <c r="F1322">
        <v>14.284160156400979</v>
      </c>
      <c r="G1322">
        <v>-0.47976694604430209</v>
      </c>
      <c r="H1322">
        <v>292.63117375693167</v>
      </c>
      <c r="I1322">
        <v>60.337676741174953</v>
      </c>
      <c r="J1322">
        <v>2.9263117375693168</v>
      </c>
      <c r="K1322">
        <v>77.21167652108636</v>
      </c>
    </row>
    <row r="1323" spans="1:11" x14ac:dyDescent="0.3">
      <c r="A1323">
        <v>13.22</v>
      </c>
      <c r="B1323">
        <v>39.115296634384762</v>
      </c>
      <c r="C1323">
        <v>6.9601964282235809</v>
      </c>
      <c r="D1323">
        <v>20.471165965363468</v>
      </c>
      <c r="E1323">
        <v>177.69833383774809</v>
      </c>
      <c r="F1323">
        <v>13.29920085569082</v>
      </c>
      <c r="G1323">
        <v>-0.52197004575473827</v>
      </c>
      <c r="H1323">
        <v>272.25014792355063</v>
      </c>
      <c r="I1323">
        <v>60.407304621778408</v>
      </c>
      <c r="J1323">
        <v>2.7225014792355058</v>
      </c>
      <c r="K1323">
        <v>71.887572192923344</v>
      </c>
    </row>
    <row r="1324" spans="1:11" x14ac:dyDescent="0.3">
      <c r="A1324">
        <v>13.23</v>
      </c>
      <c r="B1324">
        <v>35.178929496265368</v>
      </c>
      <c r="C1324">
        <v>6.9549402915529681</v>
      </c>
      <c r="D1324">
        <v>20.455706739861672</v>
      </c>
      <c r="E1324">
        <v>177.90296820127421</v>
      </c>
      <c r="F1324">
        <v>11.960836028730229</v>
      </c>
      <c r="G1324">
        <v>-0.49471392534581332</v>
      </c>
      <c r="H1324">
        <v>244.66735416727721</v>
      </c>
      <c r="I1324">
        <v>60.476880305377293</v>
      </c>
      <c r="J1324">
        <v>2.4466735416727721</v>
      </c>
      <c r="K1324">
        <v>64.653167722866087</v>
      </c>
    </row>
    <row r="1325" spans="1:11" x14ac:dyDescent="0.3">
      <c r="A1325">
        <v>13.24</v>
      </c>
      <c r="B1325">
        <v>29.312347236538251</v>
      </c>
      <c r="C1325">
        <v>6.9503021497166646</v>
      </c>
      <c r="D1325">
        <v>20.442065146225481</v>
      </c>
      <c r="E1325">
        <v>178.1074570607046</v>
      </c>
      <c r="F1325">
        <v>9.9661980604230056</v>
      </c>
      <c r="G1325">
        <v>-0.40024803719922453</v>
      </c>
      <c r="H1325">
        <v>203.72967001135311</v>
      </c>
      <c r="I1325">
        <v>60.546406517583641</v>
      </c>
      <c r="J1325">
        <v>2.0372967001135311</v>
      </c>
      <c r="K1325">
        <v>53.871340867151382</v>
      </c>
    </row>
    <row r="1326" spans="1:11" x14ac:dyDescent="0.3">
      <c r="A1326">
        <v>13.25</v>
      </c>
      <c r="B1326">
        <v>21.318418506205742</v>
      </c>
      <c r="C1326">
        <v>6.9469353308089836</v>
      </c>
      <c r="D1326">
        <v>20.43216273767348</v>
      </c>
      <c r="E1326">
        <v>178.3118282001241</v>
      </c>
      <c r="F1326">
        <v>7.2482622921099518</v>
      </c>
      <c r="G1326">
        <v>-0.2422515671790304</v>
      </c>
      <c r="H1326">
        <v>148.0976747177327</v>
      </c>
      <c r="I1326">
        <v>60.615892704986273</v>
      </c>
      <c r="J1326">
        <v>1.480976747177327</v>
      </c>
      <c r="K1326">
        <v>39.179796173567297</v>
      </c>
    </row>
    <row r="1327" spans="1:11" x14ac:dyDescent="0.3">
      <c r="A1327">
        <v>13.26</v>
      </c>
      <c r="B1327">
        <v>11.86232573808911</v>
      </c>
      <c r="C1327">
        <v>6.945457118373084</v>
      </c>
      <c r="D1327">
        <v>20.427815054038479</v>
      </c>
      <c r="E1327">
        <v>178.51612808908271</v>
      </c>
      <c r="F1327">
        <v>4.0331907509502987</v>
      </c>
      <c r="G1327">
        <v>-2.5394212104767892E-2</v>
      </c>
      <c r="H1327">
        <v>82.389274738071265</v>
      </c>
      <c r="I1327">
        <v>60.685354667232183</v>
      </c>
      <c r="J1327">
        <v>0.82389274738071261</v>
      </c>
      <c r="K1327">
        <v>21.801031086217829</v>
      </c>
    </row>
    <row r="1328" spans="1:11" x14ac:dyDescent="0.3">
      <c r="A1328">
        <v>13.27</v>
      </c>
      <c r="B1328">
        <v>2.678172392773162</v>
      </c>
      <c r="C1328">
        <v>6.9464274465668883</v>
      </c>
      <c r="D1328">
        <v>20.430668960490841</v>
      </c>
      <c r="E1328">
        <v>178.7204205091553</v>
      </c>
      <c r="F1328">
        <v>0.91057861354287495</v>
      </c>
      <c r="G1328">
        <v>0.24046211831230119</v>
      </c>
      <c r="H1328">
        <v>18.60373021579721</v>
      </c>
      <c r="I1328">
        <v>60.754814090056882</v>
      </c>
      <c r="J1328">
        <v>0.1860373021579721</v>
      </c>
      <c r="K1328">
        <v>4.922046559691216</v>
      </c>
    </row>
    <row r="1329" spans="1:11" x14ac:dyDescent="0.3">
      <c r="A1329">
        <v>13.28</v>
      </c>
      <c r="B1329">
        <v>-4.0925839771430672</v>
      </c>
      <c r="C1329">
        <v>6.95026636073933</v>
      </c>
      <c r="D1329">
        <v>20.441959884527439</v>
      </c>
      <c r="E1329">
        <v>178.92478365338039</v>
      </c>
      <c r="F1329">
        <v>-1.391478552228643</v>
      </c>
      <c r="G1329">
        <v>0.53565692987729285</v>
      </c>
      <c r="H1329">
        <v>-28.44454874483824</v>
      </c>
      <c r="I1329">
        <v>60.824297559093417</v>
      </c>
      <c r="J1329">
        <v>-0.28444548744838238</v>
      </c>
      <c r="K1329">
        <v>-7.521505687722394</v>
      </c>
    </row>
    <row r="1330" spans="1:11" x14ac:dyDescent="0.3">
      <c r="A1330">
        <v>13.29</v>
      </c>
      <c r="B1330">
        <v>-7.6280188339569426</v>
      </c>
      <c r="C1330">
        <v>6.9571405851644341</v>
      </c>
      <c r="D1330">
        <v>20.462178191660101</v>
      </c>
      <c r="E1330">
        <v>179.12930434376131</v>
      </c>
      <c r="F1330">
        <v>-2.5935264035453609</v>
      </c>
      <c r="G1330">
        <v>0.83125566176676102</v>
      </c>
      <c r="H1330">
        <v>-53.069199414120533</v>
      </c>
      <c r="I1330">
        <v>60.893834593822938</v>
      </c>
      <c r="J1330">
        <v>-0.53069199414120538</v>
      </c>
      <c r="K1330">
        <v>-14.019061640785729</v>
      </c>
    </row>
    <row r="1331" spans="1:11" x14ac:dyDescent="0.3">
      <c r="A1331">
        <v>13.3</v>
      </c>
      <c r="B1331">
        <v>-8.7737499184757883</v>
      </c>
      <c r="C1331">
        <v>6.9668914739746652</v>
      </c>
      <c r="D1331">
        <v>20.490857276396071</v>
      </c>
      <c r="E1331">
        <v>179.33406952110161</v>
      </c>
      <c r="F1331">
        <v>-2.9830749722817682</v>
      </c>
      <c r="G1331">
        <v>1.094752827387824</v>
      </c>
      <c r="H1331">
        <v>-61.125763501814887</v>
      </c>
      <c r="I1331">
        <v>60.963454754118636</v>
      </c>
      <c r="J1331">
        <v>-0.61125763501814889</v>
      </c>
      <c r="K1331">
        <v>-16.124729579901452</v>
      </c>
    </row>
    <row r="1332" spans="1:11" x14ac:dyDescent="0.3">
      <c r="A1332">
        <v>13.31</v>
      </c>
      <c r="B1332">
        <v>-8.6983968726561205</v>
      </c>
      <c r="C1332">
        <v>6.9790356417121906</v>
      </c>
      <c r="D1332">
        <v>20.526575416800561</v>
      </c>
      <c r="E1332">
        <v>179.53915668456759</v>
      </c>
      <c r="F1332">
        <v>-2.9574549367030811</v>
      </c>
      <c r="G1332">
        <v>1.2960990932079139</v>
      </c>
      <c r="H1332">
        <v>-60.70642180002492</v>
      </c>
      <c r="I1332">
        <v>61.03318438969707</v>
      </c>
      <c r="J1332">
        <v>-0.60706421800024923</v>
      </c>
      <c r="K1332">
        <v>-15.986242901097739</v>
      </c>
    </row>
    <row r="1333" spans="1:11" x14ac:dyDescent="0.3">
      <c r="A1333">
        <v>13.32</v>
      </c>
      <c r="B1333">
        <v>-7.7892766024302782</v>
      </c>
      <c r="C1333">
        <v>6.9928134558388244</v>
      </c>
      <c r="D1333">
        <v>20.56709839952595</v>
      </c>
      <c r="E1333">
        <v>179.7446250536492</v>
      </c>
      <c r="F1333">
        <v>-2.648354044826295</v>
      </c>
      <c r="G1333">
        <v>1.4112605737786501</v>
      </c>
      <c r="H1333">
        <v>-54.468958236724973</v>
      </c>
      <c r="I1333">
        <v>61.103043635184818</v>
      </c>
      <c r="J1333">
        <v>-0.54468958236724963</v>
      </c>
      <c r="K1333">
        <v>-14.31542726933132</v>
      </c>
    </row>
    <row r="1334" spans="1:11" x14ac:dyDescent="0.3">
      <c r="A1334">
        <v>13.33</v>
      </c>
      <c r="B1334">
        <v>-5.6740049358240991</v>
      </c>
      <c r="C1334">
        <v>7.0072608531877636</v>
      </c>
      <c r="D1334">
        <v>20.609590744669891</v>
      </c>
      <c r="E1334">
        <v>179.95050849937019</v>
      </c>
      <c r="F1334">
        <v>-1.9291616781801939</v>
      </c>
      <c r="G1334">
        <v>1.4242747491004959</v>
      </c>
      <c r="H1334">
        <v>-39.759232667594361</v>
      </c>
      <c r="I1334">
        <v>61.173044006729953</v>
      </c>
      <c r="J1334">
        <v>-0.39759232667594357</v>
      </c>
      <c r="K1334">
        <v>-10.42790096313618</v>
      </c>
    </row>
    <row r="1335" spans="1:11" x14ac:dyDescent="0.3">
      <c r="A1335">
        <v>13.34</v>
      </c>
      <c r="B1335">
        <v>-2.149444664568712</v>
      </c>
      <c r="C1335">
        <v>7.0212989508208334</v>
      </c>
      <c r="D1335">
        <v>20.6508792671201</v>
      </c>
      <c r="E1335">
        <v>180.15681084942909</v>
      </c>
      <c r="F1335">
        <v>-0.73081118595336225</v>
      </c>
      <c r="G1335">
        <v>1.328820018981913</v>
      </c>
      <c r="H1335">
        <v>-15.091893568183741</v>
      </c>
      <c r="I1335">
        <v>61.243186805749993</v>
      </c>
      <c r="J1335">
        <v>-0.1509189356818374</v>
      </c>
      <c r="K1335">
        <v>-3.950330734883039</v>
      </c>
    </row>
    <row r="1336" spans="1:11" x14ac:dyDescent="0.3">
      <c r="A1336">
        <v>13.35</v>
      </c>
      <c r="B1336">
        <v>1.980446809545036</v>
      </c>
      <c r="C1336">
        <v>7.0338372535674019</v>
      </c>
      <c r="D1336">
        <v>20.687756628139411</v>
      </c>
      <c r="E1336">
        <v>180.36350402890551</v>
      </c>
      <c r="F1336">
        <v>0.67335191524531235</v>
      </c>
      <c r="G1336">
        <v>1.1293797867067299</v>
      </c>
      <c r="H1336">
        <v>13.93014054768658</v>
      </c>
      <c r="I1336">
        <v>61.313462486771932</v>
      </c>
      <c r="J1336">
        <v>0.13930140547686581</v>
      </c>
      <c r="K1336">
        <v>3.6397400824070938</v>
      </c>
    </row>
    <row r="1337" spans="1:11" x14ac:dyDescent="0.3">
      <c r="A1337">
        <v>13.36</v>
      </c>
      <c r="B1337">
        <v>5.3607190477637543</v>
      </c>
      <c r="C1337">
        <v>7.043886546554968</v>
      </c>
      <c r="D1337">
        <v>20.717313372220492</v>
      </c>
      <c r="E1337">
        <v>180.5705293789072</v>
      </c>
      <c r="F1337">
        <v>1.822644476239677</v>
      </c>
      <c r="G1337">
        <v>0.84184991198870129</v>
      </c>
      <c r="H1337">
        <v>37.760296780404069</v>
      </c>
      <c r="I1337">
        <v>61.383851105772543</v>
      </c>
      <c r="J1337">
        <v>0.37760296780404068</v>
      </c>
      <c r="K1337">
        <v>9.8521323039982516</v>
      </c>
    </row>
    <row r="1338" spans="1:11" x14ac:dyDescent="0.3">
      <c r="A1338">
        <v>13.37</v>
      </c>
      <c r="B1338">
        <v>7.3230972674737167</v>
      </c>
      <c r="C1338">
        <v>7.0506742518071759</v>
      </c>
      <c r="D1338">
        <v>20.737277211197579</v>
      </c>
      <c r="E1338">
        <v>180.77780233182429</v>
      </c>
      <c r="F1338">
        <v>2.4898530709410638</v>
      </c>
      <c r="G1338">
        <v>0.49272809838436521</v>
      </c>
      <c r="H1338">
        <v>51.632773347256418</v>
      </c>
      <c r="I1338">
        <v>61.454323909764348</v>
      </c>
      <c r="J1338">
        <v>0.51632773347256422</v>
      </c>
      <c r="K1338">
        <v>13.458665248330069</v>
      </c>
    </row>
    <row r="1339" spans="1:11" x14ac:dyDescent="0.3">
      <c r="A1339">
        <v>13.38</v>
      </c>
      <c r="B1339">
        <v>7.9880035665595361</v>
      </c>
      <c r="C1339">
        <v>7.0537411085226553</v>
      </c>
      <c r="D1339">
        <v>20.74629737800781</v>
      </c>
      <c r="E1339">
        <v>180.98522020477029</v>
      </c>
      <c r="F1339">
        <v>2.715921212630243</v>
      </c>
      <c r="G1339">
        <v>0.1160288898072626</v>
      </c>
      <c r="H1339">
        <v>56.345309132466589</v>
      </c>
      <c r="I1339">
        <v>61.524845986566</v>
      </c>
      <c r="J1339">
        <v>0.56345309132466592</v>
      </c>
      <c r="K1339">
        <v>14.680655203406721</v>
      </c>
    </row>
    <row r="1340" spans="1:11" x14ac:dyDescent="0.3">
      <c r="A1340">
        <v>13.39</v>
      </c>
      <c r="B1340">
        <v>7.4578304059926852</v>
      </c>
      <c r="C1340">
        <v>7.0529948296033211</v>
      </c>
      <c r="D1340">
        <v>20.744102440009769</v>
      </c>
      <c r="E1340">
        <v>181.19267220386041</v>
      </c>
      <c r="F1340">
        <v>2.535662338037513</v>
      </c>
      <c r="G1340">
        <v>-0.25144592777137648</v>
      </c>
      <c r="H1340">
        <v>52.600039293524837</v>
      </c>
      <c r="I1340">
        <v>61.595379666256633</v>
      </c>
      <c r="J1340">
        <v>0.52600039293524847</v>
      </c>
      <c r="K1340">
        <v>13.706282908310881</v>
      </c>
    </row>
    <row r="1341" spans="1:11" x14ac:dyDescent="0.3">
      <c r="A1341">
        <v>13.4</v>
      </c>
      <c r="B1341">
        <v>5.8795320281991827</v>
      </c>
      <c r="C1341">
        <v>7.0487121899672278</v>
      </c>
      <c r="D1341">
        <v>20.731506441080079</v>
      </c>
      <c r="E1341">
        <v>181.4000502482659</v>
      </c>
      <c r="F1341">
        <v>1.9990408895877221</v>
      </c>
      <c r="G1341">
        <v>-0.57498228697978604</v>
      </c>
      <c r="H1341">
        <v>41.443129078470321</v>
      </c>
      <c r="I1341">
        <v>61.665888201354477</v>
      </c>
      <c r="J1341">
        <v>0.4144312907847032</v>
      </c>
      <c r="K1341">
        <v>10.805626430203899</v>
      </c>
    </row>
    <row r="1342" spans="1:11" x14ac:dyDescent="0.3">
      <c r="A1342">
        <v>13.41</v>
      </c>
      <c r="B1342">
        <v>3.872665105035844</v>
      </c>
      <c r="C1342">
        <v>7.0414951838637254</v>
      </c>
      <c r="D1342">
        <v>20.710279952540368</v>
      </c>
      <c r="E1342">
        <v>181.607259180234</v>
      </c>
      <c r="F1342">
        <v>1.316706135712187</v>
      </c>
      <c r="G1342">
        <v>-0.82616459581985602</v>
      </c>
      <c r="H1342">
        <v>27.269352685827009</v>
      </c>
      <c r="I1342">
        <v>61.736339238223643</v>
      </c>
      <c r="J1342">
        <v>0.27269352685827009</v>
      </c>
      <c r="K1342">
        <v>7.1173304633091199</v>
      </c>
    </row>
    <row r="1343" spans="1:11" x14ac:dyDescent="0.3">
      <c r="A1343">
        <v>13.42</v>
      </c>
      <c r="B1343">
        <v>2.1086865929145122</v>
      </c>
      <c r="C1343">
        <v>7.0321888980508307</v>
      </c>
      <c r="D1343">
        <v>20.682908523678911</v>
      </c>
      <c r="E1343">
        <v>181.81422512261511</v>
      </c>
      <c r="F1343">
        <v>0.7169534415909341</v>
      </c>
      <c r="G1343">
        <v>-0.98616196194969419</v>
      </c>
      <c r="H1343">
        <v>14.828682448162059</v>
      </c>
      <c r="I1343">
        <v>61.806707658633208</v>
      </c>
      <c r="J1343">
        <v>0.14828682448162059</v>
      </c>
      <c r="K1343">
        <v>3.875424008599643</v>
      </c>
    </row>
    <row r="1344" spans="1:11" x14ac:dyDescent="0.3">
      <c r="A1344">
        <v>13.43</v>
      </c>
      <c r="B1344">
        <v>0.71886377301568172</v>
      </c>
      <c r="C1344">
        <v>7.0217719446247324</v>
      </c>
      <c r="D1344">
        <v>20.652270425366851</v>
      </c>
      <c r="E1344">
        <v>182.0209010173603</v>
      </c>
      <c r="F1344">
        <v>0.2444136828253318</v>
      </c>
      <c r="G1344">
        <v>-1.0474177933482489</v>
      </c>
      <c r="H1344">
        <v>5.0476974733685953</v>
      </c>
      <c r="I1344">
        <v>61.876977462846597</v>
      </c>
      <c r="J1344">
        <v>5.0476974733685953E-2</v>
      </c>
      <c r="K1344">
        <v>1.321155042299091</v>
      </c>
    </row>
    <row r="1345" spans="1:11" x14ac:dyDescent="0.3">
      <c r="A1345">
        <v>13.44</v>
      </c>
      <c r="B1345">
        <v>-0.6442543160800509</v>
      </c>
      <c r="C1345">
        <v>7.0112405421838657</v>
      </c>
      <c r="D1345">
        <v>20.621295712305489</v>
      </c>
      <c r="E1345">
        <v>182.22726884804871</v>
      </c>
      <c r="F1345">
        <v>-0.21904646746721729</v>
      </c>
      <c r="G1345">
        <v>-1.013165794570847</v>
      </c>
      <c r="H1345">
        <v>-4.5170219803773914</v>
      </c>
      <c r="I1345">
        <v>61.94714252528064</v>
      </c>
      <c r="J1345">
        <v>-4.5170219803773913E-2</v>
      </c>
      <c r="K1345">
        <v>-1.1840349592822561</v>
      </c>
    </row>
    <row r="1346" spans="1:11" x14ac:dyDescent="0.3">
      <c r="A1346">
        <v>13.45</v>
      </c>
      <c r="B1346">
        <v>-2.3487140392904151</v>
      </c>
      <c r="C1346">
        <v>7.0015086287333146</v>
      </c>
      <c r="D1346">
        <v>20.592672437450918</v>
      </c>
      <c r="E1346">
        <v>182.43333868879739</v>
      </c>
      <c r="F1346">
        <v>-0.79856277335874104</v>
      </c>
      <c r="G1346">
        <v>-0.89541116265277054</v>
      </c>
      <c r="H1346">
        <v>-16.444541612518911</v>
      </c>
      <c r="I1346">
        <v>62.017206271135223</v>
      </c>
      <c r="J1346">
        <v>-0.16444541612518909</v>
      </c>
      <c r="K1346">
        <v>-4.3165555316688708</v>
      </c>
    </row>
    <row r="1347" spans="1:11" x14ac:dyDescent="0.3">
      <c r="A1347">
        <v>13.46</v>
      </c>
      <c r="B1347">
        <v>-4.2254384954865118</v>
      </c>
      <c r="C1347">
        <v>6.9933323189308103</v>
      </c>
      <c r="D1347">
        <v>20.568624467443559</v>
      </c>
      <c r="E1347">
        <v>182.63914517332191</v>
      </c>
      <c r="F1347">
        <v>-1.4366490884654139</v>
      </c>
      <c r="G1347">
        <v>-0.71261811751068826</v>
      </c>
      <c r="H1347">
        <v>-29.549895592140199</v>
      </c>
      <c r="I1347">
        <v>62.087180475873552</v>
      </c>
      <c r="J1347">
        <v>-0.29549895592140202</v>
      </c>
      <c r="K1347">
        <v>-7.765670748461698</v>
      </c>
    </row>
    <row r="1348" spans="1:11" x14ac:dyDescent="0.3">
      <c r="A1348">
        <v>13.47</v>
      </c>
      <c r="B1348">
        <v>-5.479508547291946</v>
      </c>
      <c r="C1348">
        <v>6.9872562663831008</v>
      </c>
      <c r="D1348">
        <v>20.550753724656179</v>
      </c>
      <c r="E1348">
        <v>182.8447420642824</v>
      </c>
      <c r="F1348">
        <v>-1.8630329060792621</v>
      </c>
      <c r="G1348">
        <v>-0.48746933148797739</v>
      </c>
      <c r="H1348">
        <v>-38.286730433765413</v>
      </c>
      <c r="I1348">
        <v>62.157083418800113</v>
      </c>
      <c r="J1348">
        <v>-0.38286730433765409</v>
      </c>
      <c r="K1348">
        <v>-10.070448140968979</v>
      </c>
    </row>
    <row r="1349" spans="1:11" x14ac:dyDescent="0.3">
      <c r="A1349">
        <v>13.48</v>
      </c>
      <c r="B1349">
        <v>-5.6435650124238919</v>
      </c>
      <c r="C1349">
        <v>6.9835829323010508</v>
      </c>
      <c r="D1349">
        <v>20.539949800885442</v>
      </c>
      <c r="E1349">
        <v>183.05019558191009</v>
      </c>
      <c r="F1349">
        <v>-1.9188121042241231</v>
      </c>
      <c r="G1349">
        <v>-0.2442714111940969</v>
      </c>
      <c r="H1349">
        <v>-39.41230429809486</v>
      </c>
      <c r="I1349">
        <v>62.226937614793528</v>
      </c>
      <c r="J1349">
        <v>-0.39412304298094858</v>
      </c>
      <c r="K1349">
        <v>-10.371957320130401</v>
      </c>
    </row>
    <row r="1350" spans="1:11" x14ac:dyDescent="0.3">
      <c r="A1350">
        <v>13.49</v>
      </c>
      <c r="B1350">
        <v>-5.0379560942369839</v>
      </c>
      <c r="C1350">
        <v>6.9823708381592189</v>
      </c>
      <c r="D1350">
        <v>20.536384818115351</v>
      </c>
      <c r="E1350">
        <v>183.25557725500519</v>
      </c>
      <c r="F1350">
        <v>-1.712905072040575</v>
      </c>
      <c r="G1350">
        <v>-6.0130998690510751E-3</v>
      </c>
      <c r="H1350">
        <v>-35.176877716326842</v>
      </c>
      <c r="I1350">
        <v>62.296767383645843</v>
      </c>
      <c r="J1350">
        <v>-0.35176877716326838</v>
      </c>
      <c r="K1350">
        <v>-9.258946335354457</v>
      </c>
    </row>
    <row r="1351" spans="1:11" x14ac:dyDescent="0.3">
      <c r="A1351">
        <v>13.5</v>
      </c>
      <c r="B1351">
        <v>-3.892898403751353</v>
      </c>
      <c r="C1351">
        <v>6.9834626703036697</v>
      </c>
      <c r="D1351">
        <v>20.539596089128441</v>
      </c>
      <c r="E1351">
        <v>183.46095715954141</v>
      </c>
      <c r="F1351">
        <v>-1.32358545727546</v>
      </c>
      <c r="G1351">
        <v>0.20821267756048201</v>
      </c>
      <c r="H1351">
        <v>-27.185910681882319</v>
      </c>
      <c r="I1351">
        <v>62.366596551188152</v>
      </c>
      <c r="J1351">
        <v>-0.27185910681882308</v>
      </c>
      <c r="K1351">
        <v>-7.1545159852727576</v>
      </c>
    </row>
    <row r="1352" spans="1:11" x14ac:dyDescent="0.3">
      <c r="A1352">
        <v>13.51</v>
      </c>
      <c r="B1352">
        <v>-2.2686811037518049</v>
      </c>
      <c r="C1352">
        <v>6.9865350917104294</v>
      </c>
      <c r="D1352">
        <v>20.548632622677729</v>
      </c>
      <c r="E1352">
        <v>183.66639830310041</v>
      </c>
      <c r="F1352">
        <v>-0.77135157527561371</v>
      </c>
      <c r="G1352">
        <v>0.38492673085039902</v>
      </c>
      <c r="H1352">
        <v>-15.85022014326233</v>
      </c>
      <c r="I1352">
        <v>62.436446539998229</v>
      </c>
      <c r="J1352">
        <v>-0.15850220143262331</v>
      </c>
      <c r="K1352">
        <v>-4.1694679744627772</v>
      </c>
    </row>
    <row r="1353" spans="1:11" x14ac:dyDescent="0.3">
      <c r="A1353">
        <v>13.52</v>
      </c>
      <c r="B1353">
        <v>-0.69007055464313127</v>
      </c>
      <c r="C1353">
        <v>6.9911612049206777</v>
      </c>
      <c r="D1353">
        <v>20.562238838001988</v>
      </c>
      <c r="E1353">
        <v>183.87195266040379</v>
      </c>
      <c r="F1353">
        <v>-0.23462398857866459</v>
      </c>
      <c r="G1353">
        <v>0.51716053486918767</v>
      </c>
      <c r="H1353">
        <v>-4.824394490279154</v>
      </c>
      <c r="I1353">
        <v>62.506335021481377</v>
      </c>
      <c r="J1353">
        <v>-4.824394490279154E-2</v>
      </c>
      <c r="K1353">
        <v>-1.2682377761008901</v>
      </c>
    </row>
    <row r="1354" spans="1:11" x14ac:dyDescent="0.3">
      <c r="A1354">
        <v>13.53</v>
      </c>
      <c r="B1354">
        <v>0.45922786274091759</v>
      </c>
      <c r="C1354">
        <v>6.9968783024078123</v>
      </c>
      <c r="D1354">
        <v>20.579053830611208</v>
      </c>
      <c r="E1354">
        <v>184.07765912374691</v>
      </c>
      <c r="F1354">
        <v>0.156137473331912</v>
      </c>
      <c r="G1354">
        <v>0.60432300047206233</v>
      </c>
      <c r="H1354">
        <v>3.2131614686730399</v>
      </c>
      <c r="I1354">
        <v>62.576275219018029</v>
      </c>
      <c r="J1354">
        <v>3.2131614686730398E-2</v>
      </c>
      <c r="K1354">
        <v>0.84398634233465952</v>
      </c>
    </row>
    <row r="1355" spans="1:11" x14ac:dyDescent="0.3">
      <c r="A1355">
        <v>13.54</v>
      </c>
      <c r="B1355">
        <v>1.7858518350770141</v>
      </c>
      <c r="C1355">
        <v>7.003247664930119</v>
      </c>
      <c r="D1355">
        <v>20.597787249794461</v>
      </c>
      <c r="E1355">
        <v>184.2835433291489</v>
      </c>
      <c r="F1355">
        <v>0.6071896239261847</v>
      </c>
      <c r="G1355">
        <v>0.65047463822516249</v>
      </c>
      <c r="H1355">
        <v>12.50676269391426</v>
      </c>
      <c r="I1355">
        <v>62.646275848854707</v>
      </c>
      <c r="J1355">
        <v>0.12506762693914261</v>
      </c>
      <c r="K1355">
        <v>3.282106075276674</v>
      </c>
    </row>
    <row r="1356" spans="1:11" x14ac:dyDescent="0.3">
      <c r="A1356">
        <v>13.55</v>
      </c>
      <c r="B1356">
        <v>4.4089830822460279</v>
      </c>
      <c r="C1356">
        <v>7.0098877951723164</v>
      </c>
      <c r="D1356">
        <v>20.61731704462446</v>
      </c>
      <c r="E1356">
        <v>184.48961885062101</v>
      </c>
      <c r="F1356">
        <v>1.4990542479636491</v>
      </c>
      <c r="G1356">
        <v>0.66118516814266393</v>
      </c>
      <c r="H1356">
        <v>30.90647669735765</v>
      </c>
      <c r="I1356">
        <v>62.716341526155233</v>
      </c>
      <c r="J1356">
        <v>0.30906476697357649</v>
      </c>
      <c r="K1356">
        <v>8.1029959349386456</v>
      </c>
    </row>
    <row r="1357" spans="1:11" x14ac:dyDescent="0.3">
      <c r="A1357">
        <v>13.56</v>
      </c>
      <c r="B1357">
        <v>8.6760682187117215</v>
      </c>
      <c r="C1357">
        <v>7.0164713682929722</v>
      </c>
      <c r="D1357">
        <v>20.636680494979331</v>
      </c>
      <c r="E1357">
        <v>184.69588883831901</v>
      </c>
      <c r="F1357">
        <v>2.9498631943619862</v>
      </c>
      <c r="G1357">
        <v>0.64057057913728954</v>
      </c>
      <c r="H1357">
        <v>60.875384245947401</v>
      </c>
      <c r="I1357">
        <v>62.786473321972551</v>
      </c>
      <c r="J1357">
        <v>0.60875384245947406</v>
      </c>
      <c r="K1357">
        <v>15.94520645601073</v>
      </c>
    </row>
    <row r="1358" spans="1:11" x14ac:dyDescent="0.3">
      <c r="A1358">
        <v>13.57</v>
      </c>
      <c r="B1358">
        <v>13.93548817725425</v>
      </c>
      <c r="C1358">
        <v>7.0226992067550613</v>
      </c>
      <c r="D1358">
        <v>20.654997666926651</v>
      </c>
      <c r="E1358">
        <v>184.90234722912851</v>
      </c>
      <c r="F1358">
        <v>4.7380659802664464</v>
      </c>
      <c r="G1358">
        <v>0.59044303775577234</v>
      </c>
      <c r="H1358">
        <v>97.864741768147951</v>
      </c>
      <c r="I1358">
        <v>62.856669174847788</v>
      </c>
      <c r="J1358">
        <v>0.97864741768147956</v>
      </c>
      <c r="K1358">
        <v>25.611167460899701</v>
      </c>
    </row>
    <row r="1359" spans="1:11" x14ac:dyDescent="0.3">
      <c r="A1359">
        <v>13.58</v>
      </c>
      <c r="B1359">
        <v>19.709790681853001</v>
      </c>
      <c r="C1359">
        <v>7.0282802290480877</v>
      </c>
      <c r="D1359">
        <v>20.671412438376731</v>
      </c>
      <c r="E1359">
        <v>185.1089792796551</v>
      </c>
      <c r="F1359">
        <v>6.701328831830021</v>
      </c>
      <c r="G1359">
        <v>0.51167946062768976</v>
      </c>
      <c r="H1359">
        <v>138.52593216794369</v>
      </c>
      <c r="I1359">
        <v>62.926924072026807</v>
      </c>
      <c r="J1359">
        <v>1.3852593216794371</v>
      </c>
      <c r="K1359">
        <v>36.223399090973082</v>
      </c>
    </row>
    <row r="1360" spans="1:11" x14ac:dyDescent="0.3">
      <c r="A1360">
        <v>13.59</v>
      </c>
      <c r="B1360">
        <v>25.939497825602761</v>
      </c>
      <c r="C1360">
        <v>7.0329327959676151</v>
      </c>
      <c r="D1360">
        <v>20.685096458728282</v>
      </c>
      <c r="E1360">
        <v>185.31576182414059</v>
      </c>
      <c r="F1360">
        <v>8.8194292607049398</v>
      </c>
      <c r="G1360">
        <v>0.4060059486167944</v>
      </c>
      <c r="H1360">
        <v>182.43074496861229</v>
      </c>
      <c r="I1360">
        <v>62.997230137151888</v>
      </c>
      <c r="J1360">
        <v>1.8243074496861229</v>
      </c>
      <c r="K1360">
        <v>47.67259059840508</v>
      </c>
    </row>
    <row r="1361" spans="1:11" x14ac:dyDescent="0.3">
      <c r="A1361">
        <v>13.6</v>
      </c>
      <c r="B1361">
        <v>32.336780671813017</v>
      </c>
      <c r="C1361">
        <v>7.0364003480204236</v>
      </c>
      <c r="D1361">
        <v>20.695295141236539</v>
      </c>
      <c r="E1361">
        <v>185.52266378214051</v>
      </c>
      <c r="F1361">
        <v>10.99450542841643</v>
      </c>
      <c r="G1361">
        <v>0.27721962131277422</v>
      </c>
      <c r="H1361">
        <v>227.53453477300519</v>
      </c>
      <c r="I1361">
        <v>63.067576802871827</v>
      </c>
      <c r="J1361">
        <v>2.275345347730052</v>
      </c>
      <c r="K1361">
        <v>59.429759072521222</v>
      </c>
    </row>
    <row r="1362" spans="1:11" x14ac:dyDescent="0.3">
      <c r="A1362">
        <v>13.61</v>
      </c>
      <c r="B1362">
        <v>38.104111347966551</v>
      </c>
      <c r="C1362">
        <v>7.0384771883938706</v>
      </c>
      <c r="D1362">
        <v>20.701403495276089</v>
      </c>
      <c r="E1362">
        <v>185.729647275323</v>
      </c>
      <c r="F1362">
        <v>12.955397858308631</v>
      </c>
      <c r="G1362">
        <v>0.13244854014780039</v>
      </c>
      <c r="H1362">
        <v>268.1949185066826</v>
      </c>
      <c r="I1362">
        <v>63.137951190553899</v>
      </c>
      <c r="J1362">
        <v>2.6819491850668258</v>
      </c>
      <c r="K1362">
        <v>70.029177612479074</v>
      </c>
    </row>
    <row r="1363" spans="1:11" x14ac:dyDescent="0.3">
      <c r="A1363">
        <v>13.62</v>
      </c>
      <c r="B1363">
        <v>41.879005789214311</v>
      </c>
      <c r="C1363">
        <v>7.0390493188233796</v>
      </c>
      <c r="D1363">
        <v>20.703086231833471</v>
      </c>
      <c r="E1363">
        <v>185.93666972395849</v>
      </c>
      <c r="F1363">
        <v>14.23886196833287</v>
      </c>
      <c r="G1363">
        <v>-1.7026625749760878E-2</v>
      </c>
      <c r="H1363">
        <v>294.78838717356939</v>
      </c>
      <c r="I1363">
        <v>63.208338823089981</v>
      </c>
      <c r="J1363">
        <v>2.9478838717356939</v>
      </c>
      <c r="K1363">
        <v>76.966821450447924</v>
      </c>
    </row>
    <row r="1364" spans="1:11" x14ac:dyDescent="0.3">
      <c r="A1364">
        <v>13.63</v>
      </c>
      <c r="B1364">
        <v>43.110578973339763</v>
      </c>
      <c r="C1364">
        <v>7.0381366558788754</v>
      </c>
      <c r="D1364">
        <v>20.700401929055509</v>
      </c>
      <c r="E1364">
        <v>186.14368716476301</v>
      </c>
      <c r="F1364">
        <v>14.657596850935519</v>
      </c>
      <c r="G1364">
        <v>-0.15720472852094319</v>
      </c>
      <c r="H1364">
        <v>303.4181461284237</v>
      </c>
      <c r="I1364">
        <v>63.278724752963491</v>
      </c>
      <c r="J1364">
        <v>3.0341814612842368</v>
      </c>
      <c r="K1364">
        <v>79.230253248300116</v>
      </c>
    </row>
    <row r="1365" spans="1:11" x14ac:dyDescent="0.3">
      <c r="A1365">
        <v>13.64</v>
      </c>
      <c r="B1365">
        <v>42.880646526411979</v>
      </c>
      <c r="C1365">
        <v>7.0359052242529607</v>
      </c>
      <c r="D1365">
        <v>20.693838894861649</v>
      </c>
      <c r="E1365">
        <v>186.35065836888259</v>
      </c>
      <c r="F1365">
        <v>14.579419818980069</v>
      </c>
      <c r="G1365">
        <v>-0.27488229038006301</v>
      </c>
      <c r="H1365">
        <v>301.70416491452659</v>
      </c>
      <c r="I1365">
        <v>63.349094962364163</v>
      </c>
      <c r="J1365">
        <v>3.0170416491452658</v>
      </c>
      <c r="K1365">
        <v>78.807674697189583</v>
      </c>
    </row>
    <row r="1366" spans="1:11" x14ac:dyDescent="0.3">
      <c r="A1366">
        <v>13.65</v>
      </c>
      <c r="B1366">
        <v>42.075893726153097</v>
      </c>
      <c r="C1366">
        <v>7.0326390100712741</v>
      </c>
      <c r="D1366">
        <v>20.68423238256257</v>
      </c>
      <c r="E1366">
        <v>186.5575487252697</v>
      </c>
      <c r="F1366">
        <v>14.305803866892051</v>
      </c>
      <c r="G1366">
        <v>-0.36049807287152902</v>
      </c>
      <c r="H1366">
        <v>295.90457160215738</v>
      </c>
      <c r="I1366">
        <v>63.419437683535783</v>
      </c>
      <c r="J1366">
        <v>2.9590457160215742</v>
      </c>
      <c r="K1366">
        <v>77.328669550767856</v>
      </c>
    </row>
    <row r="1367" spans="1:11" x14ac:dyDescent="0.3">
      <c r="A1367">
        <v>13.66</v>
      </c>
      <c r="B1367">
        <v>40.505503473004822</v>
      </c>
      <c r="C1367">
        <v>7.0286952627955301</v>
      </c>
      <c r="D1367">
        <v>20.672633125869201</v>
      </c>
      <c r="E1367">
        <v>186.76433305281179</v>
      </c>
      <c r="F1367">
        <v>13.771871180821639</v>
      </c>
      <c r="G1367">
        <v>-0.40826626184364828</v>
      </c>
      <c r="H1367">
        <v>284.70084037785688</v>
      </c>
      <c r="I1367">
        <v>63.489744354900111</v>
      </c>
      <c r="J1367">
        <v>2.847008403778569</v>
      </c>
      <c r="K1367">
        <v>74.442546923360212</v>
      </c>
    </row>
    <row r="1368" spans="1:11" x14ac:dyDescent="0.3">
      <c r="A1368">
        <v>13.67</v>
      </c>
      <c r="B1368">
        <v>37.354438385741261</v>
      </c>
      <c r="C1368">
        <v>7.0244736848344012</v>
      </c>
      <c r="D1368">
        <v>20.660216720101179</v>
      </c>
      <c r="E1368">
        <v>186.9709973020417</v>
      </c>
      <c r="F1368">
        <v>12.70050905115203</v>
      </c>
      <c r="G1368">
        <v>-0.41404396062252319</v>
      </c>
      <c r="H1368">
        <v>262.39526945240749</v>
      </c>
      <c r="I1368">
        <v>63.560010199638263</v>
      </c>
      <c r="J1368">
        <v>2.6239526945240752</v>
      </c>
      <c r="K1368">
        <v>68.651400276497455</v>
      </c>
    </row>
    <row r="1369" spans="1:11" x14ac:dyDescent="0.3">
      <c r="A1369">
        <v>13.68</v>
      </c>
      <c r="B1369">
        <v>31.427653310950571</v>
      </c>
      <c r="C1369">
        <v>7.0204143835830797</v>
      </c>
      <c r="D1369">
        <v>20.64827759877376</v>
      </c>
      <c r="E1369">
        <v>187.17753977363611</v>
      </c>
      <c r="F1369">
        <v>10.685402125723201</v>
      </c>
      <c r="G1369">
        <v>-0.37260800462637361</v>
      </c>
      <c r="H1369">
        <v>220.6351493464598</v>
      </c>
      <c r="I1369">
        <v>63.630234639980351</v>
      </c>
      <c r="J1369">
        <v>2.2063514934645978</v>
      </c>
      <c r="K1369">
        <v>57.758930409314573</v>
      </c>
    </row>
    <row r="1370" spans="1:11" x14ac:dyDescent="0.3">
      <c r="A1370">
        <v>13.69</v>
      </c>
      <c r="B1370">
        <v>22.389052238519518</v>
      </c>
      <c r="C1370">
        <v>7.0170215247418737</v>
      </c>
      <c r="D1370">
        <v>20.63829860218198</v>
      </c>
      <c r="E1370">
        <v>187.38397265464079</v>
      </c>
      <c r="F1370">
        <v>7.6122777610966379</v>
      </c>
      <c r="G1370">
        <v>-0.27639568292321393</v>
      </c>
      <c r="H1370">
        <v>157.10446147626169</v>
      </c>
      <c r="I1370">
        <v>63.700421819521978</v>
      </c>
      <c r="J1370">
        <v>1.5710446147626169</v>
      </c>
      <c r="K1370">
        <v>41.147447357279127</v>
      </c>
    </row>
    <row r="1371" spans="1:11" x14ac:dyDescent="0.3">
      <c r="A1371">
        <v>13.7</v>
      </c>
      <c r="B1371">
        <v>11.578771034623241</v>
      </c>
      <c r="C1371">
        <v>7.0148864699246154</v>
      </c>
      <c r="D1371">
        <v>20.63201902919004</v>
      </c>
      <c r="E1371">
        <v>187.59032424279769</v>
      </c>
      <c r="F1371">
        <v>3.936782151771903</v>
      </c>
      <c r="G1371">
        <v>-0.1179395949527873</v>
      </c>
      <c r="H1371">
        <v>81.223764269133625</v>
      </c>
      <c r="I1371">
        <v>63.770581359495303</v>
      </c>
      <c r="J1371">
        <v>0.81223764269133625</v>
      </c>
      <c r="K1371">
        <v>21.27990352309137</v>
      </c>
    </row>
    <row r="1372" spans="1:11" x14ac:dyDescent="0.3">
      <c r="A1372">
        <v>13.71</v>
      </c>
      <c r="B1372">
        <v>1.3050015809130699</v>
      </c>
      <c r="C1372">
        <v>7.0146627328428179</v>
      </c>
      <c r="D1372">
        <v>20.631360978949459</v>
      </c>
      <c r="E1372">
        <v>187.79664114283841</v>
      </c>
      <c r="F1372">
        <v>0.44370053751044403</v>
      </c>
      <c r="G1372">
        <v>0.1036819069899941</v>
      </c>
      <c r="H1372">
        <v>9.1541459559318756</v>
      </c>
      <c r="I1372">
        <v>63.840729105509141</v>
      </c>
      <c r="J1372">
        <v>9.154145955931875E-2</v>
      </c>
      <c r="K1372">
        <v>2.3983812838402381</v>
      </c>
    </row>
    <row r="1373" spans="1:11" x14ac:dyDescent="0.3">
      <c r="A1373">
        <v>13.72</v>
      </c>
      <c r="B1373">
        <v>-6.1873032125610754</v>
      </c>
      <c r="C1373">
        <v>7.0169601080644153</v>
      </c>
      <c r="D1373">
        <v>20.63811796489534</v>
      </c>
      <c r="E1373">
        <v>188.0029885375576</v>
      </c>
      <c r="F1373">
        <v>-2.1036830922707659</v>
      </c>
      <c r="G1373">
        <v>0.37605405054850222</v>
      </c>
      <c r="H1373">
        <v>-43.416059819039873</v>
      </c>
      <c r="I1373">
        <v>63.910887219713672</v>
      </c>
      <c r="J1373">
        <v>-0.43416059819039859</v>
      </c>
      <c r="K1373">
        <v>-11.37125995822035</v>
      </c>
    </row>
    <row r="1374" spans="1:11" x14ac:dyDescent="0.3">
      <c r="A1374">
        <v>13.73</v>
      </c>
      <c r="B1374">
        <v>-9.7700205592471292</v>
      </c>
      <c r="C1374">
        <v>7.022183813853788</v>
      </c>
      <c r="D1374">
        <v>20.653481805452319</v>
      </c>
      <c r="E1374">
        <v>188.2094465364093</v>
      </c>
      <c r="F1374">
        <v>-3.3218069901440241</v>
      </c>
      <c r="G1374">
        <v>0.67174493517492273</v>
      </c>
      <c r="H1374">
        <v>-68.606880232163931</v>
      </c>
      <c r="I1374">
        <v>63.981082939323272</v>
      </c>
      <c r="J1374">
        <v>-0.68606880232163936</v>
      </c>
      <c r="K1374">
        <v>-17.95571346023797</v>
      </c>
    </row>
    <row r="1375" spans="1:11" x14ac:dyDescent="0.3">
      <c r="A1375">
        <v>13.74</v>
      </c>
      <c r="B1375">
        <v>-9.9556380759545853</v>
      </c>
      <c r="C1375">
        <v>7.0303950067679137</v>
      </c>
      <c r="D1375">
        <v>20.677632372846801</v>
      </c>
      <c r="E1375">
        <v>188.41610210730079</v>
      </c>
      <c r="F1375">
        <v>-3.3849169458245592</v>
      </c>
      <c r="G1375">
        <v>0.95365512764891136</v>
      </c>
      <c r="H1375">
        <v>-69.992068218379643</v>
      </c>
      <c r="I1375">
        <v>64.051345833426382</v>
      </c>
      <c r="J1375">
        <v>-0.69992068218379644</v>
      </c>
      <c r="K1375">
        <v>-18.296848355808429</v>
      </c>
    </row>
    <row r="1376" spans="1:11" x14ac:dyDescent="0.3">
      <c r="A1376">
        <v>13.75</v>
      </c>
      <c r="B1376">
        <v>-8.4192626207009127</v>
      </c>
      <c r="C1376">
        <v>7.0412569164067662</v>
      </c>
      <c r="D1376">
        <v>20.709579165902252</v>
      </c>
      <c r="E1376">
        <v>188.6230381649946</v>
      </c>
      <c r="F1376">
        <v>-2.8625492910383099</v>
      </c>
      <c r="G1376">
        <v>1.1838772725460081</v>
      </c>
      <c r="H1376">
        <v>-59.282191159055259</v>
      </c>
      <c r="I1376">
        <v>64.121704093042254</v>
      </c>
      <c r="J1376">
        <v>-0.59282191159055264</v>
      </c>
      <c r="K1376">
        <v>-15.473239411017889</v>
      </c>
    </row>
    <row r="1377" spans="1:11" x14ac:dyDescent="0.3">
      <c r="A1377">
        <v>13.76</v>
      </c>
      <c r="B1377">
        <v>-6.718224351901374</v>
      </c>
      <c r="C1377">
        <v>7.0540725522188339</v>
      </c>
      <c r="D1377">
        <v>20.74727221240833</v>
      </c>
      <c r="E1377">
        <v>188.83032242188611</v>
      </c>
      <c r="F1377">
        <v>-2.284196279646467</v>
      </c>
      <c r="G1377">
        <v>1.331249379303179</v>
      </c>
      <c r="H1377">
        <v>-47.390842000395637</v>
      </c>
      <c r="I1377">
        <v>64.192180740385382</v>
      </c>
      <c r="J1377">
        <v>-0.47390842000395639</v>
      </c>
      <c r="K1377">
        <v>-12.34700691700793</v>
      </c>
    </row>
    <row r="1378" spans="1:11" x14ac:dyDescent="0.3">
      <c r="A1378">
        <v>13.77</v>
      </c>
      <c r="B1378">
        <v>-5.1714550579586804</v>
      </c>
      <c r="C1378">
        <v>7.0678819039928298</v>
      </c>
      <c r="D1378">
        <v>20.787887952920091</v>
      </c>
      <c r="E1378">
        <v>189.03799822271279</v>
      </c>
      <c r="F1378">
        <v>-1.7582947197059511</v>
      </c>
      <c r="G1378">
        <v>1.3756560947101539</v>
      </c>
      <c r="H1378">
        <v>-36.551233621458337</v>
      </c>
      <c r="I1378">
        <v>64.262790512666442</v>
      </c>
      <c r="J1378">
        <v>-0.36551233621458351</v>
      </c>
      <c r="K1378">
        <v>-9.5042957821943297</v>
      </c>
    </row>
    <row r="1379" spans="1:11" x14ac:dyDescent="0.3">
      <c r="A1379">
        <v>13.78</v>
      </c>
      <c r="B1379">
        <v>-3.063461190622859</v>
      </c>
      <c r="C1379">
        <v>7.081585674113037</v>
      </c>
      <c r="D1379">
        <v>20.82819315915599</v>
      </c>
      <c r="E1379">
        <v>189.24607862827321</v>
      </c>
      <c r="F1379">
        <v>-1.041576804811772</v>
      </c>
      <c r="G1379">
        <v>1.309366871236151</v>
      </c>
      <c r="H1379">
        <v>-21.69416288071611</v>
      </c>
      <c r="I1379">
        <v>64.333537850556965</v>
      </c>
      <c r="J1379">
        <v>-0.21694162880716111</v>
      </c>
      <c r="K1379">
        <v>-5.6301448908744449</v>
      </c>
    </row>
    <row r="1380" spans="1:11" x14ac:dyDescent="0.3">
      <c r="A1380">
        <v>13.79</v>
      </c>
      <c r="B1380">
        <v>0.26264661135779699</v>
      </c>
      <c r="C1380">
        <v>7.0940692414175528</v>
      </c>
      <c r="D1380">
        <v>20.864909533581031</v>
      </c>
      <c r="E1380">
        <v>189.45454414173679</v>
      </c>
      <c r="F1380">
        <v>8.9299847861650988E-2</v>
      </c>
      <c r="G1380">
        <v>1.1363308138612189</v>
      </c>
      <c r="H1380">
        <v>1.8632332469958981</v>
      </c>
      <c r="I1380">
        <v>64.404416125134617</v>
      </c>
      <c r="J1380">
        <v>1.8632332469958979E-2</v>
      </c>
      <c r="K1380">
        <v>0.48270188033324862</v>
      </c>
    </row>
    <row r="1381" spans="1:11" x14ac:dyDescent="0.3">
      <c r="A1381">
        <v>13.8</v>
      </c>
      <c r="B1381">
        <v>4.2878989313342446</v>
      </c>
      <c r="C1381">
        <v>7.1043122903902614</v>
      </c>
      <c r="D1381">
        <v>20.89503614820665</v>
      </c>
      <c r="E1381">
        <v>189.66334387014581</v>
      </c>
      <c r="F1381">
        <v>1.4578856366536439</v>
      </c>
      <c r="G1381">
        <v>0.87091978494195921</v>
      </c>
      <c r="H1381">
        <v>30.462573077829148</v>
      </c>
      <c r="I1381">
        <v>64.475408032793666</v>
      </c>
      <c r="J1381">
        <v>0.30462573077829153</v>
      </c>
      <c r="K1381">
        <v>7.8804629008305058</v>
      </c>
    </row>
    <row r="1382" spans="1:11" x14ac:dyDescent="0.3">
      <c r="A1382">
        <v>13.81</v>
      </c>
      <c r="B1382">
        <v>7.4065550196112637</v>
      </c>
      <c r="C1382">
        <v>7.111487637116392</v>
      </c>
      <c r="D1382">
        <v>20.916140109165859</v>
      </c>
      <c r="E1382">
        <v>189.87239975143271</v>
      </c>
      <c r="F1382">
        <v>2.5182287066678302</v>
      </c>
      <c r="G1382">
        <v>0.53706967221436308</v>
      </c>
      <c r="H1382">
        <v>52.67162445558786</v>
      </c>
      <c r="I1382">
        <v>64.546487032431187</v>
      </c>
      <c r="J1382">
        <v>0.52671624455587862</v>
      </c>
      <c r="K1382">
        <v>13.612047063069349</v>
      </c>
    </row>
    <row r="1383" spans="1:11" x14ac:dyDescent="0.3">
      <c r="A1383">
        <v>13.82</v>
      </c>
      <c r="B1383">
        <v>8.4905035406917992</v>
      </c>
      <c r="C1383">
        <v>7.1150536838345486</v>
      </c>
      <c r="D1383">
        <v>20.92662848186632</v>
      </c>
      <c r="E1383">
        <v>190.08161359438779</v>
      </c>
      <c r="F1383">
        <v>2.8867712038352118</v>
      </c>
      <c r="G1383">
        <v>0.16693959157536581</v>
      </c>
      <c r="H1383">
        <v>60.410388494809467</v>
      </c>
      <c r="I1383">
        <v>64.617619739035945</v>
      </c>
      <c r="J1383">
        <v>0.60410388494809464</v>
      </c>
      <c r="K1383">
        <v>15.60416866937952</v>
      </c>
    </row>
    <row r="1384" spans="1:11" x14ac:dyDescent="0.3">
      <c r="A1384">
        <v>13.83</v>
      </c>
      <c r="B1384">
        <v>7.6818729432304478</v>
      </c>
      <c r="C1384">
        <v>7.1148264289478993</v>
      </c>
      <c r="D1384">
        <v>20.925960085140879</v>
      </c>
      <c r="E1384">
        <v>190.29087653722291</v>
      </c>
      <c r="F1384">
        <v>2.6118368006983519</v>
      </c>
      <c r="G1384">
        <v>-0.2023662554244243</v>
      </c>
      <c r="H1384">
        <v>54.655192640315782</v>
      </c>
      <c r="I1384">
        <v>64.688769139599856</v>
      </c>
      <c r="J1384">
        <v>0.54655192640315775</v>
      </c>
      <c r="K1384">
        <v>14.118036760531631</v>
      </c>
    </row>
    <row r="1385" spans="1:11" x14ac:dyDescent="0.3">
      <c r="A1385">
        <v>13.84</v>
      </c>
      <c r="B1385">
        <v>5.8985575167009276</v>
      </c>
      <c r="C1385">
        <v>7.1110063587260601</v>
      </c>
      <c r="D1385">
        <v>20.914724584488411</v>
      </c>
      <c r="E1385">
        <v>190.50007996057099</v>
      </c>
      <c r="F1385">
        <v>2.0055095556783149</v>
      </c>
      <c r="G1385">
        <v>-0.53402733240544009</v>
      </c>
      <c r="H1385">
        <v>41.944680008571687</v>
      </c>
      <c r="I1385">
        <v>64.759898303538222</v>
      </c>
      <c r="J1385">
        <v>0.41944680008571689</v>
      </c>
      <c r="K1385">
        <v>10.840592192855761</v>
      </c>
    </row>
    <row r="1386" spans="1:11" x14ac:dyDescent="0.3">
      <c r="A1386">
        <v>13.85</v>
      </c>
      <c r="B1386">
        <v>4.0370408138538911</v>
      </c>
      <c r="C1386">
        <v>7.1041458822997896</v>
      </c>
      <c r="D1386">
        <v>20.894546712646441</v>
      </c>
      <c r="E1386">
        <v>190.7091263170567</v>
      </c>
      <c r="F1386">
        <v>1.372593876710323</v>
      </c>
      <c r="G1386">
        <v>-0.79712960413411693</v>
      </c>
      <c r="H1386">
        <v>28.679726874416311</v>
      </c>
      <c r="I1386">
        <v>64.830974064743359</v>
      </c>
      <c r="J1386">
        <v>0.28679726874416311</v>
      </c>
      <c r="K1386">
        <v>7.4194263605963409</v>
      </c>
    </row>
    <row r="1387" spans="1:11" x14ac:dyDescent="0.3">
      <c r="A1387">
        <v>13.86</v>
      </c>
      <c r="B1387">
        <v>2.3409898123085151</v>
      </c>
      <c r="C1387">
        <v>7.0950637666433778</v>
      </c>
      <c r="D1387">
        <v>20.86783460777464</v>
      </c>
      <c r="E1387">
        <v>190.91793822365881</v>
      </c>
      <c r="F1387">
        <v>0.79593653618489524</v>
      </c>
      <c r="G1387">
        <v>-0.97079968035278519</v>
      </c>
      <c r="H1387">
        <v>16.609471995391431</v>
      </c>
      <c r="I1387">
        <v>64.901970112988067</v>
      </c>
      <c r="J1387">
        <v>0.16609471995391431</v>
      </c>
      <c r="K1387">
        <v>4.3023596550534871</v>
      </c>
    </row>
    <row r="1388" spans="1:11" x14ac:dyDescent="0.3">
      <c r="A1388">
        <v>13.87</v>
      </c>
      <c r="B1388">
        <v>0.77297238633677012</v>
      </c>
      <c r="C1388">
        <v>7.0847298886927348</v>
      </c>
      <c r="D1388">
        <v>20.837440849096279</v>
      </c>
      <c r="E1388">
        <v>191.12646460094311</v>
      </c>
      <c r="F1388">
        <v>0.26281061135450179</v>
      </c>
      <c r="G1388">
        <v>-1.0458216463605561</v>
      </c>
      <c r="H1388">
        <v>5.4763005686142634</v>
      </c>
      <c r="I1388">
        <v>64.972869081264747</v>
      </c>
      <c r="J1388">
        <v>5.4763005686142632E-2</v>
      </c>
      <c r="K1388">
        <v>1.420597899213524</v>
      </c>
    </row>
    <row r="1389" spans="1:11" x14ac:dyDescent="0.3">
      <c r="A1389">
        <v>13.88</v>
      </c>
      <c r="B1389">
        <v>-0.72737784713919484</v>
      </c>
      <c r="C1389">
        <v>7.0741473337161667</v>
      </c>
      <c r="D1389">
        <v>20.806315687400492</v>
      </c>
      <c r="E1389">
        <v>191.33468338362559</v>
      </c>
      <c r="F1389">
        <v>-0.24730846802732631</v>
      </c>
      <c r="G1389">
        <v>-1.0239250753151019</v>
      </c>
      <c r="H1389">
        <v>-5.1455780579439407</v>
      </c>
      <c r="I1389">
        <v>65.043663467376788</v>
      </c>
      <c r="J1389">
        <v>-5.1455780579439413E-2</v>
      </c>
      <c r="K1389">
        <v>-1.3368025298774391</v>
      </c>
    </row>
    <row r="1390" spans="1:11" x14ac:dyDescent="0.3">
      <c r="A1390">
        <v>13.89</v>
      </c>
      <c r="B1390">
        <v>-2.4478770372559229</v>
      </c>
      <c r="C1390">
        <v>7.0642513871864328</v>
      </c>
      <c r="D1390">
        <v>20.777209962313041</v>
      </c>
      <c r="E1390">
        <v>191.54260101187421</v>
      </c>
      <c r="F1390">
        <v>-0.83227819266701397</v>
      </c>
      <c r="G1390">
        <v>-0.91571080815873174</v>
      </c>
      <c r="H1390">
        <v>-17.292418756096971</v>
      </c>
      <c r="I1390">
        <v>65.114355460981301</v>
      </c>
      <c r="J1390">
        <v>-0.17292418756096969</v>
      </c>
      <c r="K1390">
        <v>-4.4988010414433184</v>
      </c>
    </row>
    <row r="1391" spans="1:11" x14ac:dyDescent="0.3">
      <c r="A1391">
        <v>13.9</v>
      </c>
      <c r="B1391">
        <v>-4.2141895782637597</v>
      </c>
      <c r="C1391">
        <v>7.055833117552992</v>
      </c>
      <c r="D1391">
        <v>20.752450345744091</v>
      </c>
      <c r="E1391">
        <v>191.75024931341451</v>
      </c>
      <c r="F1391">
        <v>-1.4328244566096779</v>
      </c>
      <c r="G1391">
        <v>-0.73832951819419179</v>
      </c>
      <c r="H1391">
        <v>-29.734618389960112</v>
      </c>
      <c r="I1391">
        <v>65.184955883504998</v>
      </c>
      <c r="J1391">
        <v>-0.2973461838996011</v>
      </c>
      <c r="K1391">
        <v>-7.7449970627550186</v>
      </c>
    </row>
    <row r="1392" spans="1:11" x14ac:dyDescent="0.3">
      <c r="A1392">
        <v>13.91</v>
      </c>
      <c r="B1392">
        <v>-5.4053367954077203</v>
      </c>
      <c r="C1392">
        <v>7.0494847968225489</v>
      </c>
      <c r="D1392">
        <v>20.733778814183971</v>
      </c>
      <c r="E1392">
        <v>191.95768045921409</v>
      </c>
      <c r="F1392">
        <v>-1.837814510438625</v>
      </c>
      <c r="G1392">
        <v>-0.51340091055975812</v>
      </c>
      <c r="H1392">
        <v>-38.104839560932241</v>
      </c>
      <c r="I1392">
        <v>65.255482473076881</v>
      </c>
      <c r="J1392">
        <v>-0.38104839560932241</v>
      </c>
      <c r="K1392">
        <v>-9.9341324888574327</v>
      </c>
    </row>
    <row r="1393" spans="1:11" x14ac:dyDescent="0.3">
      <c r="A1393">
        <v>13.92</v>
      </c>
      <c r="B1393">
        <v>-5.7742793132149721</v>
      </c>
      <c r="C1393">
        <v>7.0455650993417969</v>
      </c>
      <c r="D1393">
        <v>20.722250292181759</v>
      </c>
      <c r="E1393">
        <v>192.164960604746</v>
      </c>
      <c r="F1393">
        <v>-1.9632549664930909</v>
      </c>
      <c r="G1393">
        <v>-0.26473285611143821</v>
      </c>
      <c r="H1393">
        <v>-40.683060803038728</v>
      </c>
      <c r="I1393">
        <v>65.325957722557703</v>
      </c>
      <c r="J1393">
        <v>-0.40683060803038729</v>
      </c>
      <c r="K1393">
        <v>-10.612189008070761</v>
      </c>
    </row>
    <row r="1394" spans="1:11" x14ac:dyDescent="0.3">
      <c r="A1394">
        <v>13.93</v>
      </c>
      <c r="B1394">
        <v>-5.3419545964359942</v>
      </c>
      <c r="C1394">
        <v>7.0441901397003202</v>
      </c>
      <c r="D1394">
        <v>20.718206293236239</v>
      </c>
      <c r="E1394">
        <v>192.37216288767311</v>
      </c>
      <c r="F1394">
        <v>-1.8162645627882379</v>
      </c>
      <c r="G1394">
        <v>-1.5512193713451691E-2</v>
      </c>
      <c r="H1394">
        <v>-37.629743894941242</v>
      </c>
      <c r="I1394">
        <v>65.39640649875291</v>
      </c>
      <c r="J1394">
        <v>-0.37629743894941242</v>
      </c>
      <c r="K1394">
        <v>-9.8176462853418283</v>
      </c>
    </row>
    <row r="1395" spans="1:11" x14ac:dyDescent="0.3">
      <c r="A1395">
        <v>13.94</v>
      </c>
      <c r="B1395">
        <v>-4.2829104069515189</v>
      </c>
      <c r="C1395">
        <v>7.0452548554675278</v>
      </c>
      <c r="D1395">
        <v>20.721337810198609</v>
      </c>
      <c r="E1395">
        <v>192.57936060819031</v>
      </c>
      <c r="F1395">
        <v>-1.4561895383635171</v>
      </c>
      <c r="G1395">
        <v>0.21441285369023791</v>
      </c>
      <c r="H1395">
        <v>-30.174195340107591</v>
      </c>
      <c r="I1395">
        <v>65.466853723728761</v>
      </c>
      <c r="J1395">
        <v>-0.30174195340107601</v>
      </c>
      <c r="K1395">
        <v>-7.8712948019649538</v>
      </c>
    </row>
    <row r="1396" spans="1:11" x14ac:dyDescent="0.3">
      <c r="A1396">
        <v>13.95</v>
      </c>
      <c r="B1396">
        <v>-2.7737335859329191</v>
      </c>
      <c r="C1396">
        <v>7.0484783967741249</v>
      </c>
      <c r="D1396">
        <v>20.730818814041541</v>
      </c>
      <c r="E1396">
        <v>192.78662139131151</v>
      </c>
      <c r="F1396">
        <v>-0.94306941921719256</v>
      </c>
      <c r="G1396">
        <v>0.41032014080819579</v>
      </c>
      <c r="H1396">
        <v>-19.550601258855011</v>
      </c>
      <c r="I1396">
        <v>65.537322389989967</v>
      </c>
      <c r="J1396">
        <v>-0.1955060125885501</v>
      </c>
      <c r="K1396">
        <v>-5.0976725363091493</v>
      </c>
    </row>
    <row r="1397" spans="1:11" x14ac:dyDescent="0.3">
      <c r="A1397">
        <v>13.96</v>
      </c>
      <c r="B1397">
        <v>-0.83026098742757504</v>
      </c>
      <c r="C1397">
        <v>7.0534612582836917</v>
      </c>
      <c r="D1397">
        <v>20.74547428906968</v>
      </c>
      <c r="E1397">
        <v>192.994002856827</v>
      </c>
      <c r="F1397">
        <v>-0.28228873572537561</v>
      </c>
      <c r="G1397">
        <v>0.56335062768329003</v>
      </c>
      <c r="H1397">
        <v>-5.8562137090847637</v>
      </c>
      <c r="I1397">
        <v>65.607832088265255</v>
      </c>
      <c r="J1397">
        <v>-5.8562137090847642E-2</v>
      </c>
      <c r="K1397">
        <v>-1.525885057975003</v>
      </c>
    </row>
    <row r="1398" spans="1:11" x14ac:dyDescent="0.3">
      <c r="A1398">
        <v>13.97</v>
      </c>
      <c r="B1398">
        <v>1.196464035592939</v>
      </c>
      <c r="C1398">
        <v>7.0597454093277907</v>
      </c>
      <c r="D1398">
        <v>20.763957086258209</v>
      </c>
      <c r="E1398">
        <v>193.2015500137037</v>
      </c>
      <c r="F1398">
        <v>0.40679777210159929</v>
      </c>
      <c r="G1398">
        <v>0.67050533538681734</v>
      </c>
      <c r="H1398">
        <v>8.4467314827030542</v>
      </c>
      <c r="I1398">
        <v>65.678398121603308</v>
      </c>
      <c r="J1398">
        <v>8.4467314827030543E-2</v>
      </c>
      <c r="K1398">
        <v>2.1989068762248611</v>
      </c>
    </row>
    <row r="1399" spans="1:11" x14ac:dyDescent="0.3">
      <c r="A1399">
        <v>13.98</v>
      </c>
      <c r="B1399">
        <v>3.020951003577085</v>
      </c>
      <c r="C1399">
        <v>7.0668713649914281</v>
      </c>
      <c r="D1399">
        <v>20.784915779386552</v>
      </c>
      <c r="E1399">
        <v>193.40929437803189</v>
      </c>
      <c r="F1399">
        <v>1.0271233412162091</v>
      </c>
      <c r="G1399">
        <v>0.73366582887928189</v>
      </c>
      <c r="H1399">
        <v>21.348672142221019</v>
      </c>
      <c r="I1399">
        <v>65.749031205474907</v>
      </c>
      <c r="J1399">
        <v>0.21348672142221009</v>
      </c>
      <c r="K1399">
        <v>5.5520180606281562</v>
      </c>
    </row>
    <row r="1400" spans="1:11" x14ac:dyDescent="0.3">
      <c r="A1400">
        <v>13.99</v>
      </c>
      <c r="B1400">
        <v>5.3106642432212201</v>
      </c>
      <c r="C1400">
        <v>7.0744187259053763</v>
      </c>
      <c r="D1400">
        <v>20.807113899721688</v>
      </c>
      <c r="E1400">
        <v>193.61725452642739</v>
      </c>
      <c r="F1400">
        <v>1.805625842695215</v>
      </c>
      <c r="G1400">
        <v>0.75712884508898348</v>
      </c>
      <c r="H1400">
        <v>37.569862569240307</v>
      </c>
      <c r="I1400">
        <v>65.819737655929387</v>
      </c>
      <c r="J1400">
        <v>0.37569862569240309</v>
      </c>
      <c r="K1400">
        <v>9.7601396902444044</v>
      </c>
    </row>
    <row r="1401" spans="1:11" x14ac:dyDescent="0.3">
      <c r="A1401">
        <v>14</v>
      </c>
      <c r="B1401">
        <v>9.1847245104061344</v>
      </c>
      <c r="C1401">
        <v>7.0820139418932078</v>
      </c>
      <c r="D1401">
        <v>20.829452770274141</v>
      </c>
      <c r="E1401">
        <v>193.8254373597774</v>
      </c>
      <c r="F1401">
        <v>3.1228063335380858</v>
      </c>
      <c r="G1401">
        <v>0.7445900894112345</v>
      </c>
      <c r="H1401">
        <v>65.046347035144507</v>
      </c>
      <c r="I1401">
        <v>65.890519819268377</v>
      </c>
      <c r="J1401">
        <v>0.65046347035144503</v>
      </c>
      <c r="K1401">
        <v>16.880034235341</v>
      </c>
    </row>
    <row r="1402" spans="1:11" x14ac:dyDescent="0.3">
      <c r="A1402">
        <v>14.01</v>
      </c>
      <c r="B1402">
        <v>15.04095719797732</v>
      </c>
      <c r="C1402">
        <v>7.089310527693601</v>
      </c>
      <c r="D1402">
        <v>20.850913316745881</v>
      </c>
      <c r="E1402">
        <v>194.03383919021249</v>
      </c>
      <c r="F1402">
        <v>5.1139254473122886</v>
      </c>
      <c r="G1402">
        <v>0.69781833263133919</v>
      </c>
      <c r="H1402">
        <v>106.6300162102095</v>
      </c>
      <c r="I1402">
        <v>65.961376441616309</v>
      </c>
      <c r="J1402">
        <v>1.0663001621020951</v>
      </c>
      <c r="K1402">
        <v>27.642840255742101</v>
      </c>
    </row>
    <row r="1403" spans="1:11" x14ac:dyDescent="0.3">
      <c r="A1403">
        <v>14.02</v>
      </c>
      <c r="B1403">
        <v>22.103128983715859</v>
      </c>
      <c r="C1403">
        <v>7.0959703085458354</v>
      </c>
      <c r="D1403">
        <v>20.870500907487749</v>
      </c>
      <c r="E1403">
        <v>194.24244626133361</v>
      </c>
      <c r="F1403">
        <v>7.515063854463393</v>
      </c>
      <c r="G1403">
        <v>0.61758247517236242</v>
      </c>
      <c r="H1403">
        <v>156.8431469944066</v>
      </c>
      <c r="I1403">
        <v>66.032302845797517</v>
      </c>
      <c r="J1403">
        <v>1.568431469944066</v>
      </c>
      <c r="K1403">
        <v>40.621966780883213</v>
      </c>
    </row>
    <row r="1404" spans="1:11" x14ac:dyDescent="0.3">
      <c r="A1404">
        <v>14.03</v>
      </c>
      <c r="B1404">
        <v>29.295632461156799</v>
      </c>
      <c r="C1404">
        <v>7.1016621771970483</v>
      </c>
      <c r="D1404">
        <v>20.88724169763838</v>
      </c>
      <c r="E1404">
        <v>194.45123497435929</v>
      </c>
      <c r="F1404">
        <v>9.9605150367933142</v>
      </c>
      <c r="G1404">
        <v>0.50490550493100805</v>
      </c>
      <c r="H1404">
        <v>208.04768500646341</v>
      </c>
      <c r="I1404">
        <v>66.103291008226222</v>
      </c>
      <c r="J1404">
        <v>2.0804768500646329</v>
      </c>
      <c r="K1404">
        <v>53.840621820504403</v>
      </c>
    </row>
    <row r="1405" spans="1:11" x14ac:dyDescent="0.3">
      <c r="A1405">
        <v>14.04</v>
      </c>
      <c r="B1405">
        <v>36.294868308697048</v>
      </c>
      <c r="C1405">
        <v>7.1060684186444547</v>
      </c>
      <c r="D1405">
        <v>20.900201231307221</v>
      </c>
      <c r="E1405">
        <v>194.66017218900399</v>
      </c>
      <c r="F1405">
        <v>12.340255224957</v>
      </c>
      <c r="G1405">
        <v>0.36161960850247249</v>
      </c>
      <c r="H1405">
        <v>257.91381744729159</v>
      </c>
      <c r="I1405">
        <v>66.174329661205434</v>
      </c>
      <c r="J1405">
        <v>2.579138174472916</v>
      </c>
      <c r="K1405">
        <v>66.704082297064858</v>
      </c>
    </row>
    <row r="1406" spans="1:11" x14ac:dyDescent="0.3">
      <c r="A1406">
        <v>14.05</v>
      </c>
      <c r="B1406">
        <v>42.884574415351352</v>
      </c>
      <c r="C1406">
        <v>7.1088945693670977</v>
      </c>
      <c r="D1406">
        <v>20.908513439314991</v>
      </c>
      <c r="E1406">
        <v>194.8692157623571</v>
      </c>
      <c r="F1406">
        <v>14.58075530121946</v>
      </c>
      <c r="G1406">
        <v>0.19160589221951521</v>
      </c>
      <c r="H1406">
        <v>304.86191817091043</v>
      </c>
      <c r="I1406">
        <v>66.245404476145495</v>
      </c>
      <c r="J1406">
        <v>3.0486191817091042</v>
      </c>
      <c r="K1406">
        <v>78.814893520105187</v>
      </c>
    </row>
    <row r="1407" spans="1:11" x14ac:dyDescent="0.3">
      <c r="A1407">
        <v>14.06</v>
      </c>
      <c r="B1407">
        <v>47.914431806662357</v>
      </c>
      <c r="C1407">
        <v>7.109900536488845</v>
      </c>
      <c r="D1407">
        <v>20.91147216614366</v>
      </c>
      <c r="E1407">
        <v>195.07831569038439</v>
      </c>
      <c r="F1407">
        <v>16.29090681426521</v>
      </c>
      <c r="G1407">
        <v>3.2687588448432341E-3</v>
      </c>
      <c r="H1407">
        <v>340.66684440774691</v>
      </c>
      <c r="I1407">
        <v>66.316498451674775</v>
      </c>
      <c r="J1407">
        <v>3.4066684440774688</v>
      </c>
      <c r="K1407">
        <v>88.058955752784897</v>
      </c>
    </row>
    <row r="1408" spans="1:11" x14ac:dyDescent="0.3">
      <c r="A1408">
        <v>14.07</v>
      </c>
      <c r="B1408">
        <v>50.170485739122718</v>
      </c>
      <c r="C1408">
        <v>7.1089599445439946</v>
      </c>
      <c r="D1408">
        <v>20.908705719247038</v>
      </c>
      <c r="E1408">
        <v>195.28741657981129</v>
      </c>
      <c r="F1408">
        <v>17.05796515130173</v>
      </c>
      <c r="G1408">
        <v>-0.18891882670826199</v>
      </c>
      <c r="H1408">
        <v>356.6599735177391</v>
      </c>
      <c r="I1408">
        <v>66.387592754079932</v>
      </c>
      <c r="J1408">
        <v>3.566599735177391</v>
      </c>
      <c r="K1408">
        <v>92.205217034063381</v>
      </c>
    </row>
    <row r="1409" spans="1:11" x14ac:dyDescent="0.3">
      <c r="A1409">
        <v>14.08</v>
      </c>
      <c r="B1409">
        <v>49.713142856615796</v>
      </c>
      <c r="C1409">
        <v>7.1061221599546798</v>
      </c>
      <c r="D1409">
        <v>20.900359293984351</v>
      </c>
      <c r="E1409">
        <v>195.49646190487749</v>
      </c>
      <c r="F1409">
        <v>16.902468571249369</v>
      </c>
      <c r="G1409">
        <v>-0.36567712763253551</v>
      </c>
      <c r="H1409">
        <v>353.26766609439022</v>
      </c>
      <c r="I1409">
        <v>66.458668164602429</v>
      </c>
      <c r="J1409">
        <v>3.5326766609439022</v>
      </c>
      <c r="K1409">
        <v>91.364694979726337</v>
      </c>
    </row>
    <row r="1410" spans="1:11" x14ac:dyDescent="0.3">
      <c r="A1410">
        <v>14.09</v>
      </c>
      <c r="B1410">
        <v>47.317166262916828</v>
      </c>
      <c r="C1410">
        <v>7.1016464019913439</v>
      </c>
      <c r="D1410">
        <v>20.88719529997454</v>
      </c>
      <c r="E1410">
        <v>195.70539967784731</v>
      </c>
      <c r="F1410">
        <v>16.087836529391719</v>
      </c>
      <c r="G1410">
        <v>-0.50596166972072254</v>
      </c>
      <c r="H1410">
        <v>336.02978354346948</v>
      </c>
      <c r="I1410">
        <v>66.529707007412156</v>
      </c>
      <c r="J1410">
        <v>3.3602978354346948</v>
      </c>
      <c r="K1410">
        <v>86.961278537252554</v>
      </c>
    </row>
    <row r="1411" spans="1:11" x14ac:dyDescent="0.3">
      <c r="A1411">
        <v>14.1</v>
      </c>
      <c r="B1411">
        <v>43.055681213546677</v>
      </c>
      <c r="C1411">
        <v>7.0960029265602653</v>
      </c>
      <c r="D1411">
        <v>20.870596842824309</v>
      </c>
      <c r="E1411">
        <v>195.91418863856131</v>
      </c>
      <c r="F1411">
        <v>14.63893161260587</v>
      </c>
      <c r="G1411">
        <v>-0.58954887327096195</v>
      </c>
      <c r="H1411">
        <v>305.52323989637313</v>
      </c>
      <c r="I1411">
        <v>66.600695254054912</v>
      </c>
      <c r="J1411">
        <v>3.0552323989637311</v>
      </c>
      <c r="K1411">
        <v>79.129360068139846</v>
      </c>
    </row>
    <row r="1412" spans="1:11" x14ac:dyDescent="0.3">
      <c r="A1412">
        <v>14.11</v>
      </c>
      <c r="B1412">
        <v>36.080396693598637</v>
      </c>
      <c r="C1412">
        <v>7.0898554245259247</v>
      </c>
      <c r="D1412">
        <v>20.852515954488009</v>
      </c>
      <c r="E1412">
        <v>196.12280420254791</v>
      </c>
      <c r="F1412">
        <v>12.26733487582354</v>
      </c>
      <c r="G1412">
        <v>-0.59848298854472404</v>
      </c>
      <c r="H1412">
        <v>255.8047962171575</v>
      </c>
      <c r="I1412">
        <v>66.671624545810346</v>
      </c>
      <c r="J1412">
        <v>2.558047962171575</v>
      </c>
      <c r="K1412">
        <v>66.309918247694796</v>
      </c>
    </row>
    <row r="1413" spans="1:11" x14ac:dyDescent="0.3">
      <c r="A1413">
        <v>14.12</v>
      </c>
      <c r="B1413">
        <v>25.912683099092369</v>
      </c>
      <c r="C1413">
        <v>7.0840332667893708</v>
      </c>
      <c r="D1413">
        <v>20.835391961145209</v>
      </c>
      <c r="E1413">
        <v>196.33124374212599</v>
      </c>
      <c r="F1413">
        <v>8.8103122536914054</v>
      </c>
      <c r="G1413">
        <v>-0.51863940589225166</v>
      </c>
      <c r="H1413">
        <v>183.566309105741</v>
      </c>
      <c r="I1413">
        <v>66.742493989266919</v>
      </c>
      <c r="J1413">
        <v>1.8356630910574101</v>
      </c>
      <c r="K1413">
        <v>47.623309479413003</v>
      </c>
    </row>
    <row r="1414" spans="1:11" x14ac:dyDescent="0.3">
      <c r="A1414">
        <v>14.13</v>
      </c>
      <c r="B1414">
        <v>13.998207637445949</v>
      </c>
      <c r="C1414">
        <v>7.0794826364080796</v>
      </c>
      <c r="D1414">
        <v>20.82200775414141</v>
      </c>
      <c r="E1414">
        <v>196.5395307407025</v>
      </c>
      <c r="F1414">
        <v>4.7593905967316239</v>
      </c>
      <c r="G1414">
        <v>-0.343046657584134</v>
      </c>
      <c r="H1414">
        <v>99.100067910133575</v>
      </c>
      <c r="I1414">
        <v>66.813311568782908</v>
      </c>
      <c r="J1414">
        <v>0.99100067910133571</v>
      </c>
      <c r="K1414">
        <v>25.726435658008771</v>
      </c>
    </row>
    <row r="1415" spans="1:11" x14ac:dyDescent="0.3">
      <c r="A1415">
        <v>14.14</v>
      </c>
      <c r="B1415">
        <v>3.400819096046527</v>
      </c>
      <c r="C1415">
        <v>7.0771723336376882</v>
      </c>
      <c r="D1415">
        <v>20.8152127459932</v>
      </c>
      <c r="E1415">
        <v>196.74771684320319</v>
      </c>
      <c r="F1415">
        <v>1.1562784926558189</v>
      </c>
      <c r="G1415">
        <v>-7.7029293307973035E-2</v>
      </c>
      <c r="H1415">
        <v>24.06818281824722</v>
      </c>
      <c r="I1415">
        <v>66.884094843633136</v>
      </c>
      <c r="J1415">
        <v>0.24068182818247219</v>
      </c>
      <c r="K1415">
        <v>6.2501540143557808</v>
      </c>
    </row>
    <row r="1416" spans="1:11" x14ac:dyDescent="0.3">
      <c r="A1416">
        <v>14.15</v>
      </c>
      <c r="B1416">
        <v>-3.5796956760029719</v>
      </c>
      <c r="C1416">
        <v>7.0779420505419202</v>
      </c>
      <c r="D1416">
        <v>20.817476619240939</v>
      </c>
      <c r="E1416">
        <v>196.95588029002931</v>
      </c>
      <c r="F1416">
        <v>-1.217096529841011</v>
      </c>
      <c r="G1416">
        <v>0.25761999472266872</v>
      </c>
      <c r="H1416">
        <v>-25.336878553324521</v>
      </c>
      <c r="I1416">
        <v>66.954870415554026</v>
      </c>
      <c r="J1416">
        <v>-0.25336878553324521</v>
      </c>
      <c r="K1416">
        <v>-6.5789001613027596</v>
      </c>
    </row>
    <row r="1417" spans="1:11" x14ac:dyDescent="0.3">
      <c r="A1417">
        <v>14.16</v>
      </c>
      <c r="B1417">
        <v>-7.0783181056552102</v>
      </c>
      <c r="C1417">
        <v>7.0823247335321424</v>
      </c>
      <c r="D1417">
        <v>20.830366863329829</v>
      </c>
      <c r="E1417">
        <v>197.16411950744219</v>
      </c>
      <c r="F1417">
        <v>-2.406628155922772</v>
      </c>
      <c r="G1417">
        <v>0.62380302623838979</v>
      </c>
      <c r="H1417">
        <v>-50.130947391490267</v>
      </c>
      <c r="I1417">
        <v>67.025671749474398</v>
      </c>
      <c r="J1417">
        <v>-0.50130947391490266</v>
      </c>
      <c r="K1417">
        <v>-13.00880084282579</v>
      </c>
    </row>
    <row r="1418" spans="1:11" x14ac:dyDescent="0.3">
      <c r="A1418">
        <v>14.17</v>
      </c>
      <c r="B1418">
        <v>-8.762227236831972</v>
      </c>
      <c r="C1418">
        <v>7.090418111066688</v>
      </c>
      <c r="D1418">
        <v>20.854170914902021</v>
      </c>
      <c r="E1418">
        <v>197.37254219633331</v>
      </c>
      <c r="F1418">
        <v>-2.9791572605228711</v>
      </c>
      <c r="G1418">
        <v>0.97707709200283155</v>
      </c>
      <c r="H1418">
        <v>-62.127854693315243</v>
      </c>
      <c r="I1418">
        <v>67.096535463697393</v>
      </c>
      <c r="J1418">
        <v>-0.62127854693315232</v>
      </c>
      <c r="K1418">
        <v>-16.103552759583081</v>
      </c>
    </row>
    <row r="1419" spans="1:11" x14ac:dyDescent="0.3">
      <c r="A1419">
        <v>14.18</v>
      </c>
      <c r="B1419">
        <v>-9.8461700215739025</v>
      </c>
      <c r="C1419">
        <v>7.1018662753721982</v>
      </c>
      <c r="D1419">
        <v>20.887841986388821</v>
      </c>
      <c r="E1419">
        <v>197.58125226083979</v>
      </c>
      <c r="F1419">
        <v>-3.3476978073351269</v>
      </c>
      <c r="G1419">
        <v>1.2760245577323031</v>
      </c>
      <c r="H1419">
        <v>-69.926182817796445</v>
      </c>
      <c r="I1419">
        <v>67.167496885629589</v>
      </c>
      <c r="J1419">
        <v>-0.69926182817796445</v>
      </c>
      <c r="K1419">
        <v>-18.095663823433121</v>
      </c>
    </row>
    <row r="1420" spans="1:11" x14ac:dyDescent="0.3">
      <c r="A1420">
        <v>14.19</v>
      </c>
      <c r="B1420">
        <v>-10.174661194120979</v>
      </c>
      <c r="C1420">
        <v>7.115938602221334</v>
      </c>
      <c r="D1420">
        <v>20.929231183003921</v>
      </c>
      <c r="E1420">
        <v>197.79033762668669</v>
      </c>
      <c r="F1420">
        <v>-3.459384806001133</v>
      </c>
      <c r="G1420">
        <v>1.488540822666629</v>
      </c>
      <c r="H1420">
        <v>-72.402264355768892</v>
      </c>
      <c r="I1420">
        <v>67.238585910017562</v>
      </c>
      <c r="J1420">
        <v>-0.72402264355768897</v>
      </c>
      <c r="K1420">
        <v>-18.69937732973586</v>
      </c>
    </row>
    <row r="1421" spans="1:11" x14ac:dyDescent="0.3">
      <c r="A1421">
        <v>14.2</v>
      </c>
      <c r="B1421">
        <v>-8.7845286682673969</v>
      </c>
      <c r="C1421">
        <v>7.1316370918255307</v>
      </c>
      <c r="D1421">
        <v>20.97540321125156</v>
      </c>
      <c r="E1421">
        <v>197.99986079865801</v>
      </c>
      <c r="F1421">
        <v>-2.986739747210915</v>
      </c>
      <c r="G1421">
        <v>1.592321142832454</v>
      </c>
      <c r="H1421">
        <v>-62.648070484820501</v>
      </c>
      <c r="I1421">
        <v>67.30982378848779</v>
      </c>
      <c r="J1421">
        <v>-0.62648070484820506</v>
      </c>
      <c r="K1421">
        <v>-16.144539174113049</v>
      </c>
    </row>
    <row r="1422" spans="1:11" x14ac:dyDescent="0.3">
      <c r="A1422">
        <v>14.21</v>
      </c>
      <c r="B1422">
        <v>-5.1328126583336049</v>
      </c>
      <c r="C1422">
        <v>7.1477850250779831</v>
      </c>
      <c r="D1422">
        <v>21.022897132582301</v>
      </c>
      <c r="E1422">
        <v>198.20985230037721</v>
      </c>
      <c r="F1422">
        <v>-1.7451563038334259</v>
      </c>
      <c r="G1422">
        <v>1.5736791901187259</v>
      </c>
      <c r="H1422">
        <v>-36.688241455767653</v>
      </c>
      <c r="I1422">
        <v>67.381220899072318</v>
      </c>
      <c r="J1422">
        <v>-0.36688241455767651</v>
      </c>
      <c r="K1422">
        <v>-9.4332773180185168</v>
      </c>
    </row>
    <row r="1423" spans="1:11" x14ac:dyDescent="0.3">
      <c r="A1423">
        <v>14.22</v>
      </c>
      <c r="B1423">
        <v>0.1166716911903911</v>
      </c>
      <c r="C1423">
        <v>7.1631106756279053</v>
      </c>
      <c r="D1423">
        <v>21.067972575376189</v>
      </c>
      <c r="E1423">
        <v>198.42030664891689</v>
      </c>
      <c r="F1423">
        <v>3.9668375004732977E-2</v>
      </c>
      <c r="G1423">
        <v>1.428788952657811</v>
      </c>
      <c r="H1423">
        <v>0.83573223670945285</v>
      </c>
      <c r="I1423">
        <v>67.452775377575847</v>
      </c>
      <c r="J1423">
        <v>8.3573223670945287E-3</v>
      </c>
      <c r="K1423">
        <v>0.2144236486742323</v>
      </c>
    </row>
    <row r="1424" spans="1:11" x14ac:dyDescent="0.3">
      <c r="A1424">
        <v>14.23</v>
      </c>
      <c r="B1424">
        <v>5.2375836413750001</v>
      </c>
      <c r="C1424">
        <v>7.1763608041311393</v>
      </c>
      <c r="D1424">
        <v>21.10694354156217</v>
      </c>
      <c r="E1424">
        <v>198.63118122950161</v>
      </c>
      <c r="F1424">
        <v>1.7807784380675</v>
      </c>
      <c r="G1424">
        <v>1.1669112449680159</v>
      </c>
      <c r="H1424">
        <v>37.586789952321993</v>
      </c>
      <c r="I1424">
        <v>67.524472734974651</v>
      </c>
      <c r="J1424">
        <v>0.37586789952321992</v>
      </c>
      <c r="K1424">
        <v>9.6258293949594602</v>
      </c>
    </row>
    <row r="1425" spans="1:11" x14ac:dyDescent="0.3">
      <c r="A1425">
        <v>14.24</v>
      </c>
      <c r="B1425">
        <v>8.430044688287591</v>
      </c>
      <c r="C1425">
        <v>7.1864489005272656</v>
      </c>
      <c r="D1425">
        <v>21.136614413315481</v>
      </c>
      <c r="E1425">
        <v>198.842399019276</v>
      </c>
      <c r="F1425">
        <v>2.8662151940177809</v>
      </c>
      <c r="G1425">
        <v>0.81224328194631212</v>
      </c>
      <c r="H1425">
        <v>60.582085381540082</v>
      </c>
      <c r="I1425">
        <v>67.596286783497931</v>
      </c>
      <c r="J1425">
        <v>0.60582085381540074</v>
      </c>
      <c r="K1425">
        <v>15.49305510279882</v>
      </c>
    </row>
    <row r="1426" spans="1:11" x14ac:dyDescent="0.3">
      <c r="A1426">
        <v>14.25</v>
      </c>
      <c r="B1426">
        <v>9.1403708689493008</v>
      </c>
      <c r="C1426">
        <v>7.1926056697700664</v>
      </c>
      <c r="D1426">
        <v>21.154722558147249</v>
      </c>
      <c r="E1426">
        <v>199.05385570413341</v>
      </c>
      <c r="F1426">
        <v>3.107726095442763</v>
      </c>
      <c r="G1426">
        <v>0.40178769487257959</v>
      </c>
      <c r="H1426">
        <v>65.743083335805878</v>
      </c>
      <c r="I1426">
        <v>67.668182056349423</v>
      </c>
      <c r="J1426">
        <v>0.65743083335805874</v>
      </c>
      <c r="K1426">
        <v>16.798519434825739</v>
      </c>
    </row>
    <row r="1427" spans="1:11" x14ac:dyDescent="0.3">
      <c r="A1427">
        <v>14.26</v>
      </c>
      <c r="B1427">
        <v>8.2419342315755824</v>
      </c>
      <c r="C1427">
        <v>7.1944846544247172</v>
      </c>
      <c r="D1427">
        <v>21.160248983602109</v>
      </c>
      <c r="E1427">
        <v>199.26543056184209</v>
      </c>
      <c r="F1427">
        <v>2.8022576387356981</v>
      </c>
      <c r="G1427">
        <v>-2.0666548440573251E-2</v>
      </c>
      <c r="H1427">
        <v>59.296469351848302</v>
      </c>
      <c r="I1427">
        <v>67.740117507970396</v>
      </c>
      <c r="J1427">
        <v>0.59296469351848302</v>
      </c>
      <c r="K1427">
        <v>15.14733858776053</v>
      </c>
    </row>
    <row r="1428" spans="1:11" x14ac:dyDescent="0.3">
      <c r="A1428">
        <v>14.27</v>
      </c>
      <c r="B1428">
        <v>6.8128715345782211</v>
      </c>
      <c r="C1428">
        <v>7.1921923388012541</v>
      </c>
      <c r="D1428">
        <v>21.153506878827219</v>
      </c>
      <c r="E1428">
        <v>199.4769993411542</v>
      </c>
      <c r="F1428">
        <v>2.3163763217565951</v>
      </c>
      <c r="G1428">
        <v>-0.41192957380187251</v>
      </c>
      <c r="H1428">
        <v>48.999482456230623</v>
      </c>
      <c r="I1428">
        <v>67.81205089293654</v>
      </c>
      <c r="J1428">
        <v>0.48999482456230631</v>
      </c>
      <c r="K1428">
        <v>12.520953090576191</v>
      </c>
    </row>
    <row r="1429" spans="1:11" x14ac:dyDescent="0.3">
      <c r="A1429">
        <v>14.28</v>
      </c>
      <c r="B1429">
        <v>5.2685200862323844</v>
      </c>
      <c r="C1429">
        <v>7.1862460629486797</v>
      </c>
      <c r="D1429">
        <v>21.136017832202</v>
      </c>
      <c r="E1429">
        <v>199.68844696470941</v>
      </c>
      <c r="F1429">
        <v>1.791296829319011</v>
      </c>
      <c r="G1429">
        <v>-0.73545003248951524</v>
      </c>
      <c r="H1429">
        <v>37.860881727253513</v>
      </c>
      <c r="I1429">
        <v>67.883943084945287</v>
      </c>
      <c r="J1429">
        <v>0.37860881727253509</v>
      </c>
      <c r="K1429">
        <v>9.6826855638865457</v>
      </c>
    </row>
    <row r="1430" spans="1:11" x14ac:dyDescent="0.3">
      <c r="A1430">
        <v>14.29</v>
      </c>
      <c r="B1430">
        <v>3.5730918094687212</v>
      </c>
      <c r="C1430">
        <v>7.1774833381514638</v>
      </c>
      <c r="D1430">
        <v>21.11024511221019</v>
      </c>
      <c r="E1430">
        <v>199.89967827943141</v>
      </c>
      <c r="F1430">
        <v>1.2148512152193649</v>
      </c>
      <c r="G1430">
        <v>-0.96518879216134223</v>
      </c>
      <c r="H1430">
        <v>25.645806928147209</v>
      </c>
      <c r="I1430">
        <v>67.955761731950787</v>
      </c>
      <c r="J1430">
        <v>0.25645806928147208</v>
      </c>
      <c r="K1430">
        <v>6.5667633255100828</v>
      </c>
    </row>
    <row r="1431" spans="1:11" x14ac:dyDescent="0.3">
      <c r="A1431">
        <v>14.3</v>
      </c>
      <c r="B1431">
        <v>1.7911874910015639</v>
      </c>
      <c r="C1431">
        <v>7.1669422871054529</v>
      </c>
      <c r="D1431">
        <v>21.079242020898391</v>
      </c>
      <c r="E1431">
        <v>200.110625715097</v>
      </c>
      <c r="F1431">
        <v>0.60900374694053172</v>
      </c>
      <c r="G1431">
        <v>-1.0877547226292079</v>
      </c>
      <c r="H1431">
        <v>12.837337373393421</v>
      </c>
      <c r="I1431">
        <v>68.027483860077069</v>
      </c>
      <c r="J1431">
        <v>0.1283733737339342</v>
      </c>
      <c r="K1431">
        <v>3.291912145624496</v>
      </c>
    </row>
    <row r="1432" spans="1:11" x14ac:dyDescent="0.3">
      <c r="A1432">
        <v>14.31</v>
      </c>
      <c r="B1432">
        <v>0.1399207220149053</v>
      </c>
      <c r="C1432">
        <v>7.1557282436988796</v>
      </c>
      <c r="D1432">
        <v>21.046259540290819</v>
      </c>
      <c r="E1432">
        <v>200.3212532229029</v>
      </c>
      <c r="F1432">
        <v>4.7573045485067807E-2</v>
      </c>
      <c r="G1432">
        <v>-1.1027054315666081</v>
      </c>
      <c r="H1432">
        <v>1.0012346624007979</v>
      </c>
      <c r="I1432">
        <v>68.099097212731095</v>
      </c>
      <c r="J1432">
        <v>1.0012346624007981E-2</v>
      </c>
      <c r="K1432">
        <v>0.25715159721658271</v>
      </c>
    </row>
    <row r="1433" spans="1:11" x14ac:dyDescent="0.3">
      <c r="A1433">
        <v>14.32</v>
      </c>
      <c r="B1433">
        <v>-1.4679726479499431</v>
      </c>
      <c r="C1433">
        <v>7.1448881784741207</v>
      </c>
      <c r="D1433">
        <v>21.014376995512119</v>
      </c>
      <c r="E1433">
        <v>200.53155640558191</v>
      </c>
      <c r="F1433">
        <v>-0.49911070030298071</v>
      </c>
      <c r="G1433">
        <v>-1.0206438576684911</v>
      </c>
      <c r="H1433">
        <v>-10.4885004186609</v>
      </c>
      <c r="I1433">
        <v>68.170600294841961</v>
      </c>
      <c r="J1433">
        <v>-0.104885004186609</v>
      </c>
      <c r="K1433">
        <v>-2.6978956773134088</v>
      </c>
    </row>
    <row r="1434" spans="1:11" x14ac:dyDescent="0.3">
      <c r="A1434">
        <v>14.33</v>
      </c>
      <c r="B1434">
        <v>-3.2455908334721428</v>
      </c>
      <c r="C1434">
        <v>7.1353153665455098</v>
      </c>
      <c r="D1434">
        <v>20.986221666310321</v>
      </c>
      <c r="E1434">
        <v>200.74155939889101</v>
      </c>
      <c r="F1434">
        <v>-1.1035008833805291</v>
      </c>
      <c r="G1434">
        <v>-0.85983919553793697</v>
      </c>
      <c r="H1434">
        <v>-23.158314147593028</v>
      </c>
      <c r="I1434">
        <v>68.242001312567069</v>
      </c>
      <c r="J1434">
        <v>-0.23158314147593029</v>
      </c>
      <c r="K1434">
        <v>-5.9648696398947498</v>
      </c>
    </row>
    <row r="1435" spans="1:11" x14ac:dyDescent="0.3">
      <c r="A1435">
        <v>14.34</v>
      </c>
      <c r="B1435">
        <v>-4.9001989369428349</v>
      </c>
      <c r="C1435">
        <v>7.127691394563362</v>
      </c>
      <c r="D1435">
        <v>20.963798219304</v>
      </c>
      <c r="E1435">
        <v>200.95130949831909</v>
      </c>
      <c r="F1435">
        <v>-1.6660676385605639</v>
      </c>
      <c r="G1435">
        <v>-0.64293132546540122</v>
      </c>
      <c r="H1435">
        <v>-34.927105794495979</v>
      </c>
      <c r="I1435">
        <v>68.313316346372602</v>
      </c>
      <c r="J1435">
        <v>-0.34927105794495977</v>
      </c>
      <c r="K1435">
        <v>-9.005771019246291</v>
      </c>
    </row>
    <row r="1436" spans="1:11" x14ac:dyDescent="0.3">
      <c r="A1436">
        <v>14.35</v>
      </c>
      <c r="B1436">
        <v>-5.8428475072862058</v>
      </c>
      <c r="C1436">
        <v>7.1224567400362018</v>
      </c>
      <c r="D1436">
        <v>20.948402176577058</v>
      </c>
      <c r="E1436">
        <v>201.1608705002985</v>
      </c>
      <c r="F1436">
        <v>-1.98656815247731</v>
      </c>
      <c r="G1436">
        <v>-0.39455190014079378</v>
      </c>
      <c r="H1436">
        <v>-41.61542860927436</v>
      </c>
      <c r="I1436">
        <v>68.384567087045596</v>
      </c>
      <c r="J1436">
        <v>-0.41615428609274357</v>
      </c>
      <c r="K1436">
        <v>-10.73820622960708</v>
      </c>
    </row>
    <row r="1437" spans="1:11" x14ac:dyDescent="0.3">
      <c r="A1437">
        <v>14.36</v>
      </c>
      <c r="B1437">
        <v>-5.7619622785246554</v>
      </c>
      <c r="C1437">
        <v>7.1198003565605461</v>
      </c>
      <c r="D1437">
        <v>20.9405892840016</v>
      </c>
      <c r="E1437">
        <v>201.37031545760141</v>
      </c>
      <c r="F1437">
        <v>-1.959067174698383</v>
      </c>
      <c r="G1437">
        <v>-0.13943485988896501</v>
      </c>
      <c r="H1437">
        <v>-41.024021085128261</v>
      </c>
      <c r="I1437">
        <v>68.455778372528584</v>
      </c>
      <c r="J1437">
        <v>-0.41024021085128259</v>
      </c>
      <c r="K1437">
        <v>-10.58955229566693</v>
      </c>
    </row>
    <row r="1438" spans="1:11" x14ac:dyDescent="0.3">
      <c r="A1438">
        <v>14.37</v>
      </c>
      <c r="B1438">
        <v>-4.8391390774504837</v>
      </c>
      <c r="C1438">
        <v>7.1196680428384216</v>
      </c>
      <c r="D1438">
        <v>20.940200125995361</v>
      </c>
      <c r="E1438">
        <v>201.5797194046514</v>
      </c>
      <c r="F1438">
        <v>-1.645307286333165</v>
      </c>
      <c r="G1438">
        <v>9.9787467580192413E-2</v>
      </c>
      <c r="H1438">
        <v>-34.453063844574807</v>
      </c>
      <c r="I1438">
        <v>68.526975714525577</v>
      </c>
      <c r="J1438">
        <v>-0.34453063844574822</v>
      </c>
      <c r="K1438">
        <v>-8.8935528990981858</v>
      </c>
    </row>
    <row r="1439" spans="1:11" x14ac:dyDescent="0.3">
      <c r="A1439">
        <v>14.38</v>
      </c>
      <c r="B1439">
        <v>-3.567638332217038</v>
      </c>
      <c r="C1439">
        <v>7.12179610591215</v>
      </c>
      <c r="D1439">
        <v>20.946459135035731</v>
      </c>
      <c r="E1439">
        <v>201.78915270095649</v>
      </c>
      <c r="F1439">
        <v>-1.2129970329537929</v>
      </c>
      <c r="G1439">
        <v>0.3051970556205319</v>
      </c>
      <c r="H1439">
        <v>-25.407992781686222</v>
      </c>
      <c r="I1439">
        <v>68.598183035269329</v>
      </c>
      <c r="J1439">
        <v>-0.25407992781686223</v>
      </c>
      <c r="K1439">
        <v>-6.5567407186691522</v>
      </c>
    </row>
    <row r="1440" spans="1:11" x14ac:dyDescent="0.3">
      <c r="A1440">
        <v>14.39</v>
      </c>
      <c r="B1440">
        <v>-2.1367869257871068</v>
      </c>
      <c r="C1440">
        <v>7.1257719839508331</v>
      </c>
      <c r="D1440">
        <v>20.95815289397304</v>
      </c>
      <c r="E1440">
        <v>201.99867576110151</v>
      </c>
      <c r="F1440">
        <v>-0.72650755476761641</v>
      </c>
      <c r="G1440">
        <v>0.46562905950202632</v>
      </c>
      <c r="H1440">
        <v>-15.22625641144619</v>
      </c>
      <c r="I1440">
        <v>68.669420875718643</v>
      </c>
      <c r="J1440">
        <v>-0.1522625641144619</v>
      </c>
      <c r="K1440">
        <v>-3.9270678636087371</v>
      </c>
    </row>
    <row r="1441" spans="1:11" x14ac:dyDescent="0.3">
      <c r="A1441">
        <v>14.4</v>
      </c>
      <c r="B1441">
        <v>-0.38563503606208221</v>
      </c>
      <c r="C1441">
        <v>7.1311086871021896</v>
      </c>
      <c r="D1441">
        <v>20.97384907971232</v>
      </c>
      <c r="E1441">
        <v>202.20833577097</v>
      </c>
      <c r="F1441">
        <v>-0.131115912261108</v>
      </c>
      <c r="G1441">
        <v>0.57703006226463849</v>
      </c>
      <c r="H1441">
        <v>-2.7500053557132809</v>
      </c>
      <c r="I1441">
        <v>68.740705279073907</v>
      </c>
      <c r="J1441">
        <v>-2.7500053557132809E-2</v>
      </c>
      <c r="K1441">
        <v>-0.70873466087085379</v>
      </c>
    </row>
    <row r="1442" spans="1:11" x14ac:dyDescent="0.3">
      <c r="A1442">
        <v>14.41</v>
      </c>
      <c r="B1442">
        <v>1.640032032668761</v>
      </c>
      <c r="C1442">
        <v>7.1373125851961259</v>
      </c>
      <c r="D1442">
        <v>20.99209583881213</v>
      </c>
      <c r="E1442">
        <v>202.41816549556259</v>
      </c>
      <c r="F1442">
        <v>0.55761089110737871</v>
      </c>
      <c r="G1442">
        <v>0.64116609236539723</v>
      </c>
      <c r="H1442">
        <v>11.705421266891531</v>
      </c>
      <c r="I1442">
        <v>68.812047385435406</v>
      </c>
      <c r="J1442">
        <v>0.1170542126689153</v>
      </c>
      <c r="K1442">
        <v>3.01411292490475</v>
      </c>
    </row>
    <row r="1443" spans="1:11" x14ac:dyDescent="0.3">
      <c r="A1443">
        <v>14.42</v>
      </c>
      <c r="B1443">
        <v>3.9245126488362061</v>
      </c>
      <c r="C1443">
        <v>7.1439320089494984</v>
      </c>
      <c r="D1443">
        <v>21.011564732204409</v>
      </c>
      <c r="E1443">
        <v>202.62818379841769</v>
      </c>
      <c r="F1443">
        <v>1.33433430060431</v>
      </c>
      <c r="G1443">
        <v>0.66351306568437352</v>
      </c>
      <c r="H1443">
        <v>28.036451531548149</v>
      </c>
      <c r="I1443">
        <v>68.883453608406128</v>
      </c>
      <c r="J1443">
        <v>0.28036451531548151</v>
      </c>
      <c r="K1443">
        <v>7.212617841104378</v>
      </c>
    </row>
    <row r="1444" spans="1:11" x14ac:dyDescent="0.3">
      <c r="A1444">
        <v>14.43</v>
      </c>
      <c r="B1444">
        <v>6.8503351255974012</v>
      </c>
      <c r="C1444">
        <v>7.1505828465098134</v>
      </c>
      <c r="D1444">
        <v>21.031126019146509</v>
      </c>
      <c r="E1444">
        <v>202.8383972521745</v>
      </c>
      <c r="F1444">
        <v>2.329113942703116</v>
      </c>
      <c r="G1444">
        <v>0.65091791866787041</v>
      </c>
      <c r="H1444">
        <v>48.983888841940427</v>
      </c>
      <c r="I1444">
        <v>68.954926182683423</v>
      </c>
      <c r="J1444">
        <v>0.48983888841940432</v>
      </c>
      <c r="K1444">
        <v>12.589805095692521</v>
      </c>
    </row>
    <row r="1445" spans="1:11" x14ac:dyDescent="0.3">
      <c r="A1445">
        <v>14.44</v>
      </c>
      <c r="B1445">
        <v>10.604956058862109</v>
      </c>
      <c r="C1445">
        <v>7.1569503673228558</v>
      </c>
      <c r="D1445">
        <v>21.049854021537811</v>
      </c>
      <c r="E1445">
        <v>203.0488021523779</v>
      </c>
      <c r="F1445">
        <v>3.6056850600131192</v>
      </c>
      <c r="G1445">
        <v>0.60950602193714509</v>
      </c>
      <c r="H1445">
        <v>75.899144160915952</v>
      </c>
      <c r="I1445">
        <v>69.026463848752584</v>
      </c>
      <c r="J1445">
        <v>0.75899144160915955</v>
      </c>
      <c r="K1445">
        <v>19.490189513584429</v>
      </c>
    </row>
    <row r="1446" spans="1:11" x14ac:dyDescent="0.3">
      <c r="A1446">
        <v>14.45</v>
      </c>
      <c r="B1446">
        <v>15.059483848362371</v>
      </c>
      <c r="C1446">
        <v>7.1627729669485563</v>
      </c>
      <c r="D1446">
        <v>21.06697931455458</v>
      </c>
      <c r="E1446">
        <v>203.25938631905839</v>
      </c>
      <c r="F1446">
        <v>5.1202245084432043</v>
      </c>
      <c r="G1446">
        <v>0.54355116856839025</v>
      </c>
      <c r="H1446">
        <v>107.8676638052484</v>
      </c>
      <c r="I1446">
        <v>69.098062465423936</v>
      </c>
      <c r="J1446">
        <v>1.078676638052483</v>
      </c>
      <c r="K1446">
        <v>27.676889234828131</v>
      </c>
    </row>
    <row r="1447" spans="1:11" x14ac:dyDescent="0.3">
      <c r="A1447">
        <v>14.46</v>
      </c>
      <c r="B1447">
        <v>20.378700561830819</v>
      </c>
      <c r="C1447">
        <v>7.1678213906942236</v>
      </c>
      <c r="D1447">
        <v>21.081827619688891</v>
      </c>
      <c r="E1447">
        <v>203.47013035372959</v>
      </c>
      <c r="F1447">
        <v>6.9287581910224789</v>
      </c>
      <c r="G1447">
        <v>0.45549345149860088</v>
      </c>
      <c r="H1447">
        <v>146.0708858016433</v>
      </c>
      <c r="I1447">
        <v>69.169715437212162</v>
      </c>
      <c r="J1447">
        <v>1.4607088580164329</v>
      </c>
      <c r="K1447">
        <v>37.452746978499881</v>
      </c>
    </row>
    <row r="1448" spans="1:11" x14ac:dyDescent="0.3">
      <c r="A1448">
        <v>14.47</v>
      </c>
      <c r="B1448">
        <v>26.626509639519671</v>
      </c>
      <c r="C1448">
        <v>7.1718828359785283</v>
      </c>
      <c r="D1448">
        <v>21.093773046995668</v>
      </c>
      <c r="E1448">
        <v>203.68100835706301</v>
      </c>
      <c r="F1448">
        <v>9.0530132774366905</v>
      </c>
      <c r="G1448">
        <v>0.34637335457063928</v>
      </c>
      <c r="H1448">
        <v>190.96220746568801</v>
      </c>
      <c r="I1448">
        <v>69.241413958345518</v>
      </c>
      <c r="J1448">
        <v>1.9096220746568799</v>
      </c>
      <c r="K1448">
        <v>48.93520690506319</v>
      </c>
    </row>
    <row r="1449" spans="1:11" x14ac:dyDescent="0.3">
      <c r="A1449">
        <v>14.48</v>
      </c>
      <c r="B1449">
        <v>33.441415856182722</v>
      </c>
      <c r="C1449">
        <v>7.1747488577856364</v>
      </c>
      <c r="D1449">
        <v>21.102202522898931</v>
      </c>
      <c r="E1449">
        <v>203.89198823491239</v>
      </c>
      <c r="F1449">
        <v>11.37008139110212</v>
      </c>
      <c r="G1449">
        <v>0.21642164990698379</v>
      </c>
      <c r="H1449">
        <v>239.93376021688141</v>
      </c>
      <c r="I1449">
        <v>69.313147116814349</v>
      </c>
      <c r="J1449">
        <v>2.399337602168814</v>
      </c>
      <c r="K1449">
        <v>61.459899411362827</v>
      </c>
    </row>
    <row r="1450" spans="1:11" x14ac:dyDescent="0.3">
      <c r="A1450">
        <v>14.49</v>
      </c>
      <c r="B1450">
        <v>40.300233352894899</v>
      </c>
      <c r="C1450">
        <v>7.1762112689766679</v>
      </c>
      <c r="D1450">
        <v>21.10650373228432</v>
      </c>
      <c r="E1450">
        <v>204.10303176618839</v>
      </c>
      <c r="F1450">
        <v>13.70207933998427</v>
      </c>
      <c r="G1450">
        <v>6.6795719497347861E-2</v>
      </c>
      <c r="H1450">
        <v>289.20298872943368</v>
      </c>
      <c r="I1450">
        <v>69.384901917448147</v>
      </c>
      <c r="J1450">
        <v>2.892029887294338</v>
      </c>
      <c r="K1450">
        <v>74.065293729644679</v>
      </c>
    </row>
    <row r="1451" spans="1:11" x14ac:dyDescent="0.3">
      <c r="A1451">
        <v>14.5</v>
      </c>
      <c r="B1451">
        <v>45.776605749657953</v>
      </c>
      <c r="C1451">
        <v>7.1760847721755834</v>
      </c>
      <c r="D1451">
        <v>21.106131682869361</v>
      </c>
      <c r="E1451">
        <v>204.31409494326411</v>
      </c>
      <c r="F1451">
        <v>15.564045954883699</v>
      </c>
      <c r="G1451">
        <v>-9.728021310713153E-2</v>
      </c>
      <c r="H1451">
        <v>328.49680344200573</v>
      </c>
      <c r="I1451">
        <v>69.456663397653912</v>
      </c>
      <c r="J1451">
        <v>3.2849680344200571</v>
      </c>
      <c r="K1451">
        <v>84.129978134506516</v>
      </c>
    </row>
    <row r="1452" spans="1:11" x14ac:dyDescent="0.3">
      <c r="A1452">
        <v>14.51</v>
      </c>
      <c r="B1452">
        <v>48.171434617332068</v>
      </c>
      <c r="C1452">
        <v>7.1742656647145253</v>
      </c>
      <c r="D1452">
        <v>21.100781366807421</v>
      </c>
      <c r="E1452">
        <v>204.52512950851249</v>
      </c>
      <c r="F1452">
        <v>16.378287769892911</v>
      </c>
      <c r="G1452">
        <v>-0.26404726266981982</v>
      </c>
      <c r="H1452">
        <v>345.59466939516619</v>
      </c>
      <c r="I1452">
        <v>69.528415149838366</v>
      </c>
      <c r="J1452">
        <v>3.4559466939516619</v>
      </c>
      <c r="K1452">
        <v>88.531285242664353</v>
      </c>
    </row>
    <row r="1453" spans="1:11" x14ac:dyDescent="0.3">
      <c r="A1453">
        <v>14.52</v>
      </c>
      <c r="B1453">
        <v>47.543539148469932</v>
      </c>
      <c r="C1453">
        <v>7.170803826922187</v>
      </c>
      <c r="D1453">
        <v>21.090599490947611</v>
      </c>
      <c r="E1453">
        <v>204.73608641280131</v>
      </c>
      <c r="F1453">
        <v>16.16480331047978</v>
      </c>
      <c r="G1453">
        <v>-0.41571843869849801</v>
      </c>
      <c r="H1453">
        <v>340.92539247127303</v>
      </c>
      <c r="I1453">
        <v>69.60014049729655</v>
      </c>
      <c r="J1453">
        <v>3.40925392471273</v>
      </c>
      <c r="K1453">
        <v>87.377315191782586</v>
      </c>
    </row>
    <row r="1454" spans="1:11" x14ac:dyDescent="0.3">
      <c r="A1454">
        <v>14.53</v>
      </c>
      <c r="B1454">
        <v>44.900159229538247</v>
      </c>
      <c r="C1454">
        <v>7.1659512959405554</v>
      </c>
      <c r="D1454">
        <v>21.07632734100163</v>
      </c>
      <c r="E1454">
        <v>204.94692104696099</v>
      </c>
      <c r="F1454">
        <v>15.26605413804301</v>
      </c>
      <c r="G1454">
        <v>-0.5316455539395637</v>
      </c>
      <c r="H1454">
        <v>321.7523542188469</v>
      </c>
      <c r="I1454">
        <v>69.671824272910868</v>
      </c>
      <c r="J1454">
        <v>3.2175235421884691</v>
      </c>
      <c r="K1454">
        <v>82.51921155698922</v>
      </c>
    </row>
    <row r="1455" spans="1:11" x14ac:dyDescent="0.3">
      <c r="A1455">
        <v>14.54</v>
      </c>
      <c r="B1455">
        <v>40.363306885074707</v>
      </c>
      <c r="C1455">
        <v>7.1601709158433957</v>
      </c>
      <c r="D1455">
        <v>21.059326223068808</v>
      </c>
      <c r="E1455">
        <v>205.15759931478141</v>
      </c>
      <c r="F1455">
        <v>13.723524340925399</v>
      </c>
      <c r="G1455">
        <v>-0.59182998453382041</v>
      </c>
      <c r="H1455">
        <v>289.00817602577342</v>
      </c>
      <c r="I1455">
        <v>69.743454883969775</v>
      </c>
      <c r="J1455">
        <v>2.890081760257734</v>
      </c>
      <c r="K1455">
        <v>74.181212653650817</v>
      </c>
    </row>
    <row r="1456" spans="1:11" x14ac:dyDescent="0.3">
      <c r="A1456">
        <v>14.55</v>
      </c>
      <c r="B1456">
        <v>33.374757868432951</v>
      </c>
      <c r="C1456">
        <v>7.1541146962498789</v>
      </c>
      <c r="D1456">
        <v>21.041513812499641</v>
      </c>
      <c r="E1456">
        <v>205.36810351495919</v>
      </c>
      <c r="F1456">
        <v>11.3474176752672</v>
      </c>
      <c r="G1456">
        <v>-0.57930563652024425</v>
      </c>
      <c r="H1456">
        <v>238.7668457503375</v>
      </c>
      <c r="I1456">
        <v>69.815026312030255</v>
      </c>
      <c r="J1456">
        <v>2.3876684575033749</v>
      </c>
      <c r="K1456">
        <v>61.337392839282181</v>
      </c>
    </row>
    <row r="1457" spans="1:11" x14ac:dyDescent="0.3">
      <c r="A1457">
        <v>14.56</v>
      </c>
      <c r="B1457">
        <v>23.85056845110763</v>
      </c>
      <c r="C1457">
        <v>7.1485848031129908</v>
      </c>
      <c r="D1457">
        <v>21.025249420920559</v>
      </c>
      <c r="E1457">
        <v>205.57843733112631</v>
      </c>
      <c r="F1457">
        <v>8.1091932733765955</v>
      </c>
      <c r="G1457">
        <v>-0.48201128441447422</v>
      </c>
      <c r="H1457">
        <v>170.49781117519419</v>
      </c>
      <c r="I1457">
        <v>69.886539809527065</v>
      </c>
      <c r="J1457">
        <v>1.704978111751942</v>
      </c>
      <c r="K1457">
        <v>43.833477153387001</v>
      </c>
    </row>
    <row r="1458" spans="1:11" x14ac:dyDescent="0.3">
      <c r="A1458">
        <v>14.57</v>
      </c>
      <c r="B1458">
        <v>13.17116945173629</v>
      </c>
      <c r="C1458">
        <v>7.1444744705615886</v>
      </c>
      <c r="D1458">
        <v>21.013160207534089</v>
      </c>
      <c r="E1458">
        <v>205.7886293792686</v>
      </c>
      <c r="F1458">
        <v>4.4781976135903392</v>
      </c>
      <c r="G1458">
        <v>-0.29542082225662009</v>
      </c>
      <c r="H1458">
        <v>94.101083895370621</v>
      </c>
      <c r="I1458">
        <v>69.958005105895438</v>
      </c>
      <c r="J1458">
        <v>0.94101083895370619</v>
      </c>
      <c r="K1458">
        <v>24.206473586974809</v>
      </c>
    </row>
    <row r="1459" spans="1:11" x14ac:dyDescent="0.3">
      <c r="A1459">
        <v>14.58</v>
      </c>
      <c r="B1459">
        <v>3.562584428349751</v>
      </c>
      <c r="C1459">
        <v>7.1426763866678584</v>
      </c>
      <c r="D1459">
        <v>21.0078717254937</v>
      </c>
      <c r="E1459">
        <v>205.99873453893369</v>
      </c>
      <c r="F1459">
        <v>1.211278705638916</v>
      </c>
      <c r="G1459">
        <v>-2.5984352019747799E-2</v>
      </c>
      <c r="H1459">
        <v>25.446387671884381</v>
      </c>
      <c r="I1459">
        <v>70.02944086018158</v>
      </c>
      <c r="J1459">
        <v>0.2544638767188438</v>
      </c>
      <c r="K1459">
        <v>6.547452462913057</v>
      </c>
    </row>
    <row r="1460" spans="1:11" x14ac:dyDescent="0.3">
      <c r="A1460">
        <v>14.59</v>
      </c>
      <c r="B1460">
        <v>-3.612412590501223</v>
      </c>
      <c r="C1460">
        <v>7.1439547835211954</v>
      </c>
      <c r="D1460">
        <v>21.01163171623881</v>
      </c>
      <c r="E1460">
        <v>206.2088320561424</v>
      </c>
      <c r="F1460">
        <v>-1.2282202807704159</v>
      </c>
      <c r="G1460">
        <v>0.30628209894860697</v>
      </c>
      <c r="H1460">
        <v>-25.8069122059634</v>
      </c>
      <c r="I1460">
        <v>70.100874016032535</v>
      </c>
      <c r="J1460">
        <v>-0.25806912205963412</v>
      </c>
      <c r="K1460">
        <v>-6.6390285447049511</v>
      </c>
    </row>
    <row r="1461" spans="1:11" x14ac:dyDescent="0.3">
      <c r="A1461">
        <v>14.6</v>
      </c>
      <c r="B1461">
        <v>-8.2523128369319902</v>
      </c>
      <c r="C1461">
        <v>7.1488020286468306</v>
      </c>
      <c r="D1461">
        <v>21.025888319549502</v>
      </c>
      <c r="E1461">
        <v>206.41901965632141</v>
      </c>
      <c r="F1461">
        <v>-2.805786364556877</v>
      </c>
      <c r="G1461">
        <v>0.66850118276513548</v>
      </c>
      <c r="H1461">
        <v>-58.994150749687691</v>
      </c>
      <c r="I1461">
        <v>70.172337800093374</v>
      </c>
      <c r="J1461">
        <v>-0.5899415074968769</v>
      </c>
      <c r="K1461">
        <v>-15.166412781388519</v>
      </c>
    </row>
    <row r="1462" spans="1:11" x14ac:dyDescent="0.3">
      <c r="A1462">
        <v>14.61</v>
      </c>
      <c r="B1462">
        <v>-10.66737521131269</v>
      </c>
      <c r="C1462">
        <v>7.1573248071764972</v>
      </c>
      <c r="D1462">
        <v>21.050955315224989</v>
      </c>
      <c r="E1462">
        <v>206.62940387449521</v>
      </c>
      <c r="F1462">
        <v>-3.6269075718463148</v>
      </c>
      <c r="G1462">
        <v>1.019792181398671</v>
      </c>
      <c r="H1462">
        <v>-76.349869227387956</v>
      </c>
      <c r="I1462">
        <v>70.243868434272486</v>
      </c>
      <c r="J1462">
        <v>-0.76349869227387956</v>
      </c>
      <c r="K1462">
        <v>-19.604905793763869</v>
      </c>
    </row>
    <row r="1463" spans="1:11" x14ac:dyDescent="0.3">
      <c r="A1463">
        <v>14.62</v>
      </c>
      <c r="B1463">
        <v>-10.79307458305194</v>
      </c>
      <c r="C1463">
        <v>7.169197872274804</v>
      </c>
      <c r="D1463">
        <v>21.08587609492589</v>
      </c>
      <c r="E1463">
        <v>206.840088031546</v>
      </c>
      <c r="F1463">
        <v>-3.66964535823766</v>
      </c>
      <c r="G1463">
        <v>1.318072861984154</v>
      </c>
      <c r="H1463">
        <v>-77.377687336119251</v>
      </c>
      <c r="I1463">
        <v>70.315501047669756</v>
      </c>
      <c r="J1463">
        <v>-0.7737768733611925</v>
      </c>
      <c r="K1463">
        <v>-19.83592085533871</v>
      </c>
    </row>
    <row r="1464" spans="1:11" x14ac:dyDescent="0.3">
      <c r="A1464">
        <v>14.63</v>
      </c>
      <c r="B1464">
        <v>-8.5800148971363654</v>
      </c>
      <c r="C1464">
        <v>7.1836862644161803</v>
      </c>
      <c r="D1464">
        <v>21.128489012988769</v>
      </c>
      <c r="E1464">
        <v>207.05115985708551</v>
      </c>
      <c r="F1464">
        <v>-2.9172050650263639</v>
      </c>
      <c r="G1464">
        <v>1.525954887863223</v>
      </c>
      <c r="H1464">
        <v>-61.636135165044713</v>
      </c>
      <c r="I1464">
        <v>70.387265468353206</v>
      </c>
      <c r="J1464">
        <v>-0.61636135165044714</v>
      </c>
      <c r="K1464">
        <v>-15.768676027169541</v>
      </c>
    </row>
    <row r="1465" spans="1:11" x14ac:dyDescent="0.3">
      <c r="A1465">
        <v>14.64</v>
      </c>
      <c r="B1465">
        <v>-4.9059712695678908</v>
      </c>
      <c r="C1465">
        <v>7.1997169700320676</v>
      </c>
      <c r="D1465">
        <v>21.175638147153141</v>
      </c>
      <c r="E1465">
        <v>207.26268049288629</v>
      </c>
      <c r="F1465">
        <v>-1.6680302316530831</v>
      </c>
      <c r="G1465">
        <v>1.6154224641405259</v>
      </c>
      <c r="H1465">
        <v>-35.321604603997713</v>
      </c>
      <c r="I1465">
        <v>70.459182484525442</v>
      </c>
      <c r="J1465">
        <v>-0.35321604603997708</v>
      </c>
      <c r="K1465">
        <v>-9.0163796305572053</v>
      </c>
    </row>
    <row r="1466" spans="1:11" x14ac:dyDescent="0.3">
      <c r="A1466">
        <v>14.65</v>
      </c>
      <c r="B1466">
        <v>-1.160552500920631</v>
      </c>
      <c r="C1466">
        <v>7.2159947136989908</v>
      </c>
      <c r="D1466">
        <v>21.22351386382056</v>
      </c>
      <c r="E1466">
        <v>207.47467625294109</v>
      </c>
      <c r="F1466">
        <v>-0.39458785031301458</v>
      </c>
      <c r="G1466">
        <v>1.5721762226138749</v>
      </c>
      <c r="H1466">
        <v>-8.3745407116134167</v>
      </c>
      <c r="I1466">
        <v>70.531261042944095</v>
      </c>
      <c r="J1466">
        <v>-8.3745407116134166E-2</v>
      </c>
      <c r="K1466">
        <v>-2.1329072989892679</v>
      </c>
    </row>
    <row r="1467" spans="1:11" x14ac:dyDescent="0.3">
      <c r="A1467">
        <v>14.66</v>
      </c>
      <c r="B1467">
        <v>1.8804976053092031</v>
      </c>
      <c r="C1467">
        <v>7.2311604944843459</v>
      </c>
      <c r="D1467">
        <v>21.268119101424549</v>
      </c>
      <c r="E1467">
        <v>207.68713441776731</v>
      </c>
      <c r="F1467">
        <v>0.63936918580512891</v>
      </c>
      <c r="G1467">
        <v>1.3984481841795571</v>
      </c>
      <c r="H1467">
        <v>13.598179993484321</v>
      </c>
      <c r="I1467">
        <v>70.603496818985022</v>
      </c>
      <c r="J1467">
        <v>0.13598179993484319</v>
      </c>
      <c r="K1467">
        <v>3.4560496530006972</v>
      </c>
    </row>
    <row r="1468" spans="1:11" x14ac:dyDescent="0.3">
      <c r="A1468">
        <v>14.67</v>
      </c>
      <c r="B1468">
        <v>4.3596142938271703</v>
      </c>
      <c r="C1468">
        <v>7.243963677382582</v>
      </c>
      <c r="D1468">
        <v>21.305775521713471</v>
      </c>
      <c r="E1468">
        <v>207.900003890883</v>
      </c>
      <c r="F1468">
        <v>1.4822688599012379</v>
      </c>
      <c r="G1468">
        <v>1.112214913485676</v>
      </c>
      <c r="H1468">
        <v>31.58088759188194</v>
      </c>
      <c r="I1468">
        <v>70.675872439844355</v>
      </c>
      <c r="J1468">
        <v>0.31580887591881929</v>
      </c>
      <c r="K1468">
        <v>8.0122641075742589</v>
      </c>
    </row>
    <row r="1469" spans="1:11" x14ac:dyDescent="0.3">
      <c r="A1469">
        <v>14.68</v>
      </c>
      <c r="B1469">
        <v>6.4620602598258943</v>
      </c>
      <c r="C1469">
        <v>7.2534047927540586</v>
      </c>
      <c r="D1469">
        <v>21.333543508100171</v>
      </c>
      <c r="E1469">
        <v>208.1132004860321</v>
      </c>
      <c r="F1469">
        <v>2.1971004883408041</v>
      </c>
      <c r="G1469">
        <v>0.74348382124602708</v>
      </c>
      <c r="H1469">
        <v>46.871938859686693</v>
      </c>
      <c r="I1469">
        <v>70.74835928219504</v>
      </c>
      <c r="J1469">
        <v>0.46871938859686679</v>
      </c>
      <c r="K1469">
        <v>11.876218855896241</v>
      </c>
    </row>
    <row r="1470" spans="1:11" x14ac:dyDescent="0.3">
      <c r="A1470">
        <v>14.69</v>
      </c>
      <c r="B1470">
        <v>7.6361218096275012</v>
      </c>
      <c r="C1470">
        <v>7.2588333538075016</v>
      </c>
      <c r="D1470">
        <v>21.349509864139709</v>
      </c>
      <c r="E1470">
        <v>208.3266157528933</v>
      </c>
      <c r="F1470">
        <v>2.5962814152733511</v>
      </c>
      <c r="G1470">
        <v>0.33010312271910541</v>
      </c>
      <c r="H1470">
        <v>55.429335685461012</v>
      </c>
      <c r="I1470">
        <v>70.820920472927838</v>
      </c>
      <c r="J1470">
        <v>0.55429335685461012</v>
      </c>
      <c r="K1470">
        <v>14.033953596072161</v>
      </c>
    </row>
    <row r="1471" spans="1:11" x14ac:dyDescent="0.3">
      <c r="A1471">
        <v>14.7</v>
      </c>
      <c r="B1471">
        <v>7.403734989467937</v>
      </c>
      <c r="C1471">
        <v>7.2600068552084416</v>
      </c>
      <c r="D1471">
        <v>21.35296133884836</v>
      </c>
      <c r="E1471">
        <v>208.54012810890819</v>
      </c>
      <c r="F1471">
        <v>2.5172698964190992</v>
      </c>
      <c r="G1471">
        <v>-8.6343155833867868E-2</v>
      </c>
      <c r="H1471">
        <v>53.751166777683821</v>
      </c>
      <c r="I1471">
        <v>70.893514673972916</v>
      </c>
      <c r="J1471">
        <v>0.53751166777683823</v>
      </c>
      <c r="K1471">
        <v>13.6068643049681</v>
      </c>
    </row>
    <row r="1472" spans="1:11" x14ac:dyDescent="0.3">
      <c r="A1472">
        <v>14.71</v>
      </c>
      <c r="B1472">
        <v>6.169127551441381</v>
      </c>
      <c r="C1472">
        <v>7.2571064906908251</v>
      </c>
      <c r="D1472">
        <v>21.344430854973009</v>
      </c>
      <c r="E1472">
        <v>208.7536150698773</v>
      </c>
      <c r="F1472">
        <v>2.09750336749007</v>
      </c>
      <c r="G1472">
        <v>-0.46546680009682539</v>
      </c>
      <c r="H1472">
        <v>44.770015595464841</v>
      </c>
      <c r="I1472">
        <v>70.966100240702417</v>
      </c>
      <c r="J1472">
        <v>0.4477001559546484</v>
      </c>
      <c r="K1472">
        <v>11.33785604048686</v>
      </c>
    </row>
    <row r="1473" spans="1:11" x14ac:dyDescent="0.3">
      <c r="A1473">
        <v>14.72</v>
      </c>
      <c r="B1473">
        <v>4.6080715926481206</v>
      </c>
      <c r="C1473">
        <v>7.2506975192065051</v>
      </c>
      <c r="D1473">
        <v>21.325580938842659</v>
      </c>
      <c r="E1473">
        <v>208.9669651288464</v>
      </c>
      <c r="F1473">
        <v>1.566744341500361</v>
      </c>
      <c r="G1473">
        <v>-0.77346299312877065</v>
      </c>
      <c r="H1473">
        <v>33.411733265139702</v>
      </c>
      <c r="I1473">
        <v>71.038639260751893</v>
      </c>
      <c r="J1473">
        <v>0.33411733265139698</v>
      </c>
      <c r="K1473">
        <v>8.4688883324343855</v>
      </c>
    </row>
    <row r="1474" spans="1:11" x14ac:dyDescent="0.3">
      <c r="A1474">
        <v>14.73</v>
      </c>
      <c r="B1474">
        <v>2.9511785762673681</v>
      </c>
      <c r="C1474">
        <v>7.2416372308282497</v>
      </c>
      <c r="D1474">
        <v>21.298933031847788</v>
      </c>
      <c r="E1474">
        <v>209.18008769869979</v>
      </c>
      <c r="F1474">
        <v>1.0034007159309051</v>
      </c>
      <c r="G1474">
        <v>-0.98730494516563461</v>
      </c>
      <c r="H1474">
        <v>21.37136465272048</v>
      </c>
      <c r="I1474">
        <v>71.111100934502076</v>
      </c>
      <c r="J1474">
        <v>0.21371364652720479</v>
      </c>
      <c r="K1474">
        <v>5.4237876536805683</v>
      </c>
    </row>
    <row r="1475" spans="1:11" x14ac:dyDescent="0.3">
      <c r="A1475">
        <v>14.74</v>
      </c>
      <c r="B1475">
        <v>1.197401304976444</v>
      </c>
      <c r="C1475">
        <v>7.2309514203031924</v>
      </c>
      <c r="D1475">
        <v>21.26750417736233</v>
      </c>
      <c r="E1475">
        <v>209.39291988474591</v>
      </c>
      <c r="F1475">
        <v>0.4071164436919909</v>
      </c>
      <c r="G1475">
        <v>-1.096512499449132</v>
      </c>
      <c r="H1475">
        <v>8.6583506668923125</v>
      </c>
      <c r="I1475">
        <v>71.183463877757731</v>
      </c>
      <c r="J1475">
        <v>8.658350666892313E-2</v>
      </c>
      <c r="K1475">
        <v>2.2006294253621128</v>
      </c>
    </row>
    <row r="1476" spans="1:11" x14ac:dyDescent="0.3">
      <c r="A1476">
        <v>14.75</v>
      </c>
      <c r="B1476">
        <v>-0.37439795079061799</v>
      </c>
      <c r="C1476">
        <v>7.2197069808392671</v>
      </c>
      <c r="D1476">
        <v>21.234432296586078</v>
      </c>
      <c r="E1476">
        <v>209.60542956711561</v>
      </c>
      <c r="F1476">
        <v>-0.12729530326881011</v>
      </c>
      <c r="G1476">
        <v>-1.102409980919772</v>
      </c>
      <c r="H1476">
        <v>-2.703043498934941</v>
      </c>
      <c r="I1476">
        <v>71.255717169763443</v>
      </c>
      <c r="J1476">
        <v>-2.703043498934941E-2</v>
      </c>
      <c r="K1476">
        <v>-0.68808272037194662</v>
      </c>
    </row>
    <row r="1477" spans="1:11" x14ac:dyDescent="0.3">
      <c r="A1477">
        <v>14.76</v>
      </c>
      <c r="B1477">
        <v>-1.7142689531399979</v>
      </c>
      <c r="C1477">
        <v>7.2089032206847969</v>
      </c>
      <c r="D1477">
        <v>21.20265653142587</v>
      </c>
      <c r="E1477">
        <v>209.8176150112557</v>
      </c>
      <c r="F1477">
        <v>-0.58285144406759926</v>
      </c>
      <c r="G1477">
        <v>-1.015752900924527</v>
      </c>
      <c r="H1477">
        <v>-12.35799897741088</v>
      </c>
      <c r="I1477">
        <v>71.327860220771072</v>
      </c>
      <c r="J1477">
        <v>-0.12357998977410881</v>
      </c>
      <c r="K1477">
        <v>-3.1505483463113468</v>
      </c>
    </row>
    <row r="1478" spans="1:11" x14ac:dyDescent="0.3">
      <c r="A1478">
        <v>14.77</v>
      </c>
      <c r="B1478">
        <v>-3.2172127227375</v>
      </c>
      <c r="C1478">
        <v>7.1993919228207766</v>
      </c>
      <c r="D1478">
        <v>21.174682125943459</v>
      </c>
      <c r="E1478">
        <v>210.0295017045425</v>
      </c>
      <c r="F1478">
        <v>-1.09385232573075</v>
      </c>
      <c r="G1478">
        <v>-0.85397084235085963</v>
      </c>
      <c r="H1478">
        <v>-23.16197529007259</v>
      </c>
      <c r="I1478">
        <v>71.399901696488598</v>
      </c>
      <c r="J1478">
        <v>-0.23161975290072589</v>
      </c>
      <c r="K1478">
        <v>-5.91271527422027</v>
      </c>
    </row>
    <row r="1479" spans="1:11" x14ac:dyDescent="0.3">
      <c r="A1479">
        <v>14.78</v>
      </c>
      <c r="B1479">
        <v>-4.675601950248252</v>
      </c>
      <c r="C1479">
        <v>7.1918238038377797</v>
      </c>
      <c r="D1479">
        <v>21.152422952464061</v>
      </c>
      <c r="E1479">
        <v>210.24113722993451</v>
      </c>
      <c r="F1479">
        <v>-1.5897046630844061</v>
      </c>
      <c r="G1479">
        <v>-0.63882473224348146</v>
      </c>
      <c r="H1479">
        <v>-33.626105403065722</v>
      </c>
      <c r="I1479">
        <v>71.47185777512189</v>
      </c>
      <c r="J1479">
        <v>-0.3362610540306572</v>
      </c>
      <c r="K1479">
        <v>-8.592998178834625</v>
      </c>
    </row>
    <row r="1480" spans="1:11" x14ac:dyDescent="0.3">
      <c r="A1480">
        <v>14.79</v>
      </c>
      <c r="B1480">
        <v>-5.534329238707361</v>
      </c>
      <c r="C1480">
        <v>7.1866154281759069</v>
      </c>
      <c r="D1480">
        <v>21.137104200517371</v>
      </c>
      <c r="E1480">
        <v>210.45258486569941</v>
      </c>
      <c r="F1480">
        <v>-1.881671941160503</v>
      </c>
      <c r="G1480">
        <v>-0.39432631848139721</v>
      </c>
      <c r="H1480">
        <v>-39.773095891499352</v>
      </c>
      <c r="I1480">
        <v>71.543749971281954</v>
      </c>
      <c r="J1480">
        <v>-0.39773095891499338</v>
      </c>
      <c r="K1480">
        <v>-10.171199681948661</v>
      </c>
    </row>
    <row r="1481" spans="1:11" x14ac:dyDescent="0.3">
      <c r="A1481">
        <v>14.8</v>
      </c>
      <c r="B1481">
        <v>-5.7309373173458402</v>
      </c>
      <c r="C1481">
        <v>7.1839372774681518</v>
      </c>
      <c r="D1481">
        <v>21.129227286671028</v>
      </c>
      <c r="E1481">
        <v>210.66391652313541</v>
      </c>
      <c r="F1481">
        <v>-1.948518687897586</v>
      </c>
      <c r="G1481">
        <v>-0.1443791706856157</v>
      </c>
      <c r="H1481">
        <v>-41.170694228914108</v>
      </c>
      <c r="I1481">
        <v>71.615602734810182</v>
      </c>
      <c r="J1481">
        <v>-0.41170694228914112</v>
      </c>
      <c r="K1481">
        <v>-10.532533448095061</v>
      </c>
    </row>
    <row r="1482" spans="1:11" x14ac:dyDescent="0.3">
      <c r="A1482">
        <v>14.81</v>
      </c>
      <c r="B1482">
        <v>-5.2462853950732269</v>
      </c>
      <c r="C1482">
        <v>7.1837278447621946</v>
      </c>
      <c r="D1482">
        <v>21.1286113081241</v>
      </c>
      <c r="E1482">
        <v>210.87520571610929</v>
      </c>
      <c r="F1482">
        <v>-1.7837370343248971</v>
      </c>
      <c r="G1482">
        <v>8.9729191629572824E-2</v>
      </c>
      <c r="H1482">
        <v>-37.68788647415677</v>
      </c>
      <c r="I1482">
        <v>71.687441060421335</v>
      </c>
      <c r="J1482">
        <v>-0.37687886474156768</v>
      </c>
      <c r="K1482">
        <v>-9.6418218071616071</v>
      </c>
    </row>
    <row r="1483" spans="1:11" x14ac:dyDescent="0.3">
      <c r="A1483">
        <v>14.82</v>
      </c>
      <c r="B1483">
        <v>-3.9438141801841549</v>
      </c>
      <c r="C1483">
        <v>7.1857318613007433</v>
      </c>
      <c r="D1483">
        <v>21.134505474413949</v>
      </c>
      <c r="E1483">
        <v>211.08652130002201</v>
      </c>
      <c r="F1483">
        <v>-1.3408968212626129</v>
      </c>
      <c r="G1483">
        <v>0.29127875847208001</v>
      </c>
      <c r="H1483">
        <v>-28.339191209598951</v>
      </c>
      <c r="I1483">
        <v>71.75928835895165</v>
      </c>
      <c r="J1483">
        <v>-0.28339191209598952</v>
      </c>
      <c r="K1483">
        <v>-7.2480909257438526</v>
      </c>
    </row>
    <row r="1484" spans="1:11" x14ac:dyDescent="0.3">
      <c r="A1484">
        <v>14.83</v>
      </c>
      <c r="B1484">
        <v>-1.8566181854924511</v>
      </c>
      <c r="C1484">
        <v>7.1895534199316362</v>
      </c>
      <c r="D1484">
        <v>21.1457453527401</v>
      </c>
      <c r="E1484">
        <v>211.29792255415779</v>
      </c>
      <c r="F1484">
        <v>-0.6312501830674333</v>
      </c>
      <c r="G1484">
        <v>0.44923994597665379</v>
      </c>
      <c r="H1484">
        <v>-13.34825562501452</v>
      </c>
      <c r="I1484">
        <v>71.831164785357814</v>
      </c>
      <c r="J1484">
        <v>-0.13348255625014521</v>
      </c>
      <c r="K1484">
        <v>-3.412163151715855</v>
      </c>
    </row>
    <row r="1485" spans="1:11" x14ac:dyDescent="0.3">
      <c r="A1485">
        <v>14.84</v>
      </c>
      <c r="B1485">
        <v>0.51095815979887715</v>
      </c>
      <c r="C1485">
        <v>7.1947166602202763</v>
      </c>
      <c r="D1485">
        <v>21.160931353589049</v>
      </c>
      <c r="E1485">
        <v>211.50945593768949</v>
      </c>
      <c r="F1485">
        <v>0.1737257743316182</v>
      </c>
      <c r="G1485">
        <v>0.55892869304843273</v>
      </c>
      <c r="H1485">
        <v>3.6761991849804758</v>
      </c>
      <c r="I1485">
        <v>71.903086135758571</v>
      </c>
      <c r="J1485">
        <v>3.6761991849804762E-2</v>
      </c>
      <c r="K1485">
        <v>0.93905823963036883</v>
      </c>
    </row>
    <row r="1486" spans="1:11" x14ac:dyDescent="0.3">
      <c r="A1486">
        <v>14.85</v>
      </c>
      <c r="B1486">
        <v>2.2247862215413639</v>
      </c>
      <c r="C1486">
        <v>7.2007319937926049</v>
      </c>
      <c r="D1486">
        <v>21.178623511154719</v>
      </c>
      <c r="E1486">
        <v>211.7211537120132</v>
      </c>
      <c r="F1486">
        <v>0.75642731532406371</v>
      </c>
      <c r="G1486">
        <v>0.62226735978243575</v>
      </c>
      <c r="H1486">
        <v>16.020089324801859</v>
      </c>
      <c r="I1486">
        <v>71.97506337902864</v>
      </c>
      <c r="J1486">
        <v>0.16020089324801859</v>
      </c>
      <c r="K1486">
        <v>4.088796299048993</v>
      </c>
    </row>
    <row r="1487" spans="1:11" x14ac:dyDescent="0.3">
      <c r="A1487">
        <v>14.86</v>
      </c>
      <c r="B1487">
        <v>3.0216332984240371</v>
      </c>
      <c r="C1487">
        <v>7.2071620074159251</v>
      </c>
      <c r="D1487">
        <v>21.197535315929191</v>
      </c>
      <c r="E1487">
        <v>211.9330345061486</v>
      </c>
      <c r="F1487">
        <v>1.0273553214641731</v>
      </c>
      <c r="G1487">
        <v>0.64680192564434691</v>
      </c>
      <c r="H1487">
        <v>21.77740070874459</v>
      </c>
      <c r="I1487">
        <v>72.047102849034673</v>
      </c>
      <c r="J1487">
        <v>0.2177740070874459</v>
      </c>
      <c r="K1487">
        <v>5.5532720079144466</v>
      </c>
    </row>
    <row r="1488" spans="1:11" x14ac:dyDescent="0.3">
      <c r="A1488">
        <v>14.87</v>
      </c>
      <c r="B1488">
        <v>3.853574562100234</v>
      </c>
      <c r="C1488">
        <v>7.2136680323054918</v>
      </c>
      <c r="D1488">
        <v>21.21667068325144</v>
      </c>
      <c r="E1488">
        <v>212.14510553614451</v>
      </c>
      <c r="F1488">
        <v>1.3102153511140799</v>
      </c>
      <c r="G1488">
        <v>0.64252379282789818</v>
      </c>
      <c r="H1488">
        <v>27.798407628728089</v>
      </c>
      <c r="I1488">
        <v>72.119206999233285</v>
      </c>
      <c r="J1488">
        <v>0.27798407628728089</v>
      </c>
      <c r="K1488">
        <v>7.0822451411571867</v>
      </c>
    </row>
    <row r="1489" spans="1:11" x14ac:dyDescent="0.3">
      <c r="A1489">
        <v>14.88</v>
      </c>
      <c r="B1489">
        <v>6.242857463132391</v>
      </c>
      <c r="C1489">
        <v>7.220012483272483</v>
      </c>
      <c r="D1489">
        <v>21.235330833154361</v>
      </c>
      <c r="E1489">
        <v>212.35736554372659</v>
      </c>
      <c r="F1489">
        <v>2.1225715374650131</v>
      </c>
      <c r="G1489">
        <v>0.61705494104642433</v>
      </c>
      <c r="H1489">
        <v>45.073508815106649</v>
      </c>
      <c r="I1489">
        <v>72.191375401811172</v>
      </c>
      <c r="J1489">
        <v>0.4507350881510665</v>
      </c>
      <c r="K1489">
        <v>11.47335966197304</v>
      </c>
    </row>
    <row r="1490" spans="1:11" x14ac:dyDescent="0.3">
      <c r="A1490">
        <v>14.89</v>
      </c>
      <c r="B1490">
        <v>11.384335766640509</v>
      </c>
      <c r="C1490">
        <v>7.2260091311264203</v>
      </c>
      <c r="D1490">
        <v>21.252968032724759</v>
      </c>
      <c r="E1490">
        <v>212.56980703805601</v>
      </c>
      <c r="F1490">
        <v>3.870674160657773</v>
      </c>
      <c r="G1490">
        <v>0.5717846072985644</v>
      </c>
      <c r="H1490">
        <v>82.263314201553399</v>
      </c>
      <c r="I1490">
        <v>72.263605509883178</v>
      </c>
      <c r="J1490">
        <v>0.82263314201553395</v>
      </c>
      <c r="K1490">
        <v>20.922563030582559</v>
      </c>
    </row>
    <row r="1491" spans="1:11" x14ac:dyDescent="0.3">
      <c r="A1491">
        <v>14.9</v>
      </c>
      <c r="B1491">
        <v>19.163620081048489</v>
      </c>
      <c r="C1491">
        <v>7.2314481754184543</v>
      </c>
      <c r="D1491">
        <v>21.268965221818981</v>
      </c>
      <c r="E1491">
        <v>212.78241670432871</v>
      </c>
      <c r="F1491">
        <v>6.515630827556488</v>
      </c>
      <c r="G1491">
        <v>0.50172859218049481</v>
      </c>
      <c r="H1491">
        <v>138.58072546951061</v>
      </c>
      <c r="I1491">
        <v>72.335892796415905</v>
      </c>
      <c r="J1491">
        <v>1.3858072546951059</v>
      </c>
      <c r="K1491">
        <v>35.219626094899937</v>
      </c>
    </row>
    <row r="1492" spans="1:11" x14ac:dyDescent="0.3">
      <c r="A1492">
        <v>14.91</v>
      </c>
      <c r="B1492">
        <v>28.09370379217124</v>
      </c>
      <c r="C1492">
        <v>7.2360437029700302</v>
      </c>
      <c r="D1492">
        <v>21.282481479323621</v>
      </c>
      <c r="E1492">
        <v>212.99517393783441</v>
      </c>
      <c r="F1492">
        <v>9.551859289338223</v>
      </c>
      <c r="G1492">
        <v>0.39932959438226939</v>
      </c>
      <c r="H1492">
        <v>203.28726841844599</v>
      </c>
      <c r="I1492">
        <v>72.408230255807837</v>
      </c>
      <c r="J1492">
        <v>2.03287268418446</v>
      </c>
      <c r="K1492">
        <v>51.631671834260658</v>
      </c>
    </row>
    <row r="1493" spans="1:11" x14ac:dyDescent="0.3">
      <c r="A1493">
        <v>14.92</v>
      </c>
      <c r="B1493">
        <v>36.467519316952227</v>
      </c>
      <c r="C1493">
        <v>7.2394347673060997</v>
      </c>
      <c r="D1493">
        <v>21.292455197959111</v>
      </c>
      <c r="E1493">
        <v>213.2080486212208</v>
      </c>
      <c r="F1493">
        <v>12.39895656776376</v>
      </c>
      <c r="G1493">
        <v>0.2598629235448513</v>
      </c>
      <c r="H1493">
        <v>264.00422722055072</v>
      </c>
      <c r="I1493">
        <v>72.480607648159221</v>
      </c>
      <c r="J1493">
        <v>2.6400422722055068</v>
      </c>
      <c r="K1493">
        <v>67.02138685277707</v>
      </c>
    </row>
    <row r="1494" spans="1:11" x14ac:dyDescent="0.3">
      <c r="A1494">
        <v>14.93</v>
      </c>
      <c r="B1494">
        <v>43.092752952272868</v>
      </c>
      <c r="C1494">
        <v>7.2412409614409272</v>
      </c>
      <c r="D1494">
        <v>21.29776753364979</v>
      </c>
      <c r="E1494">
        <v>213.42099973487879</v>
      </c>
      <c r="F1494">
        <v>14.65153600377278</v>
      </c>
      <c r="G1494">
        <v>8.6108634336268253E-2</v>
      </c>
      <c r="H1494">
        <v>312.04500781925282</v>
      </c>
      <c r="I1494">
        <v>72.553011026802963</v>
      </c>
      <c r="J1494">
        <v>3.120450078192528</v>
      </c>
      <c r="K1494">
        <v>79.197491912285273</v>
      </c>
    </row>
    <row r="1495" spans="1:11" x14ac:dyDescent="0.3">
      <c r="A1495">
        <v>14.94</v>
      </c>
      <c r="B1495">
        <v>46.970646364232969</v>
      </c>
      <c r="C1495">
        <v>7.2411569399928251</v>
      </c>
      <c r="D1495">
        <v>21.297520411743601</v>
      </c>
      <c r="E1495">
        <v>213.63397617460581</v>
      </c>
      <c r="F1495">
        <v>15.970019763839209</v>
      </c>
      <c r="G1495">
        <v>-0.10920662224176431</v>
      </c>
      <c r="H1495">
        <v>340.12182189631432</v>
      </c>
      <c r="I1495">
        <v>72.625423016310137</v>
      </c>
      <c r="J1495">
        <v>3.4012182189631428</v>
      </c>
      <c r="K1495">
        <v>86.324431155887623</v>
      </c>
    </row>
    <row r="1496" spans="1:11" x14ac:dyDescent="0.3">
      <c r="A1496">
        <v>14.95</v>
      </c>
      <c r="B1496">
        <v>47.471100197750161</v>
      </c>
      <c r="C1496">
        <v>7.2390568289960919</v>
      </c>
      <c r="D1496">
        <v>21.291343614694391</v>
      </c>
      <c r="E1496">
        <v>213.84692049473799</v>
      </c>
      <c r="F1496">
        <v>16.140174067235051</v>
      </c>
      <c r="G1496">
        <v>-0.30443130539641322</v>
      </c>
      <c r="H1496">
        <v>343.64599206648103</v>
      </c>
      <c r="I1496">
        <v>72.697824085155077</v>
      </c>
      <c r="J1496">
        <v>3.4364599206648099</v>
      </c>
      <c r="K1496">
        <v>87.244184147216515</v>
      </c>
    </row>
    <row r="1497" spans="1:11" x14ac:dyDescent="0.3">
      <c r="A1497">
        <v>14.96</v>
      </c>
      <c r="B1497">
        <v>45.16332719679032</v>
      </c>
      <c r="C1497">
        <v>7.2350683138848968</v>
      </c>
      <c r="D1497">
        <v>21.279612687896751</v>
      </c>
      <c r="E1497">
        <v>214.05977527625089</v>
      </c>
      <c r="F1497">
        <v>15.35553124690871</v>
      </c>
      <c r="G1497">
        <v>-0.4732500708132914</v>
      </c>
      <c r="H1497">
        <v>326.75975755111358</v>
      </c>
      <c r="I1497">
        <v>72.77019471086949</v>
      </c>
      <c r="J1497">
        <v>3.2675975755111359</v>
      </c>
      <c r="K1497">
        <v>83.002871604911945</v>
      </c>
    </row>
    <row r="1498" spans="1:11" x14ac:dyDescent="0.3">
      <c r="A1498">
        <v>14.97</v>
      </c>
      <c r="B1498">
        <v>41.118992693281363</v>
      </c>
      <c r="C1498">
        <v>7.2295918275798261</v>
      </c>
      <c r="D1498">
        <v>21.263505375234779</v>
      </c>
      <c r="E1498">
        <v>214.27249086656661</v>
      </c>
      <c r="F1498">
        <v>13.98045751571566</v>
      </c>
      <c r="G1498">
        <v>-0.58992954378052076</v>
      </c>
      <c r="H1498">
        <v>297.27353353366152</v>
      </c>
      <c r="I1498">
        <v>72.8425180115768</v>
      </c>
      <c r="J1498">
        <v>2.972735335336615</v>
      </c>
      <c r="K1498">
        <v>75.570040625490066</v>
      </c>
    </row>
    <row r="1499" spans="1:11" x14ac:dyDescent="0.3">
      <c r="A1499">
        <v>14.98</v>
      </c>
      <c r="B1499">
        <v>35.513237652641088</v>
      </c>
      <c r="C1499">
        <v>7.2232697230092864</v>
      </c>
      <c r="D1499">
        <v>21.244910950027311</v>
      </c>
      <c r="E1499">
        <v>214.4850329481929</v>
      </c>
      <c r="F1499">
        <v>12.074500801897971</v>
      </c>
      <c r="G1499">
        <v>-0.63352215207710394</v>
      </c>
      <c r="H1499">
        <v>256.52169430235568</v>
      </c>
      <c r="I1499">
        <v>72.91478231932976</v>
      </c>
      <c r="J1499">
        <v>2.565216943023557</v>
      </c>
      <c r="K1499">
        <v>65.26757190215119</v>
      </c>
    </row>
    <row r="1500" spans="1:11" x14ac:dyDescent="0.3">
      <c r="A1500">
        <v>14.99</v>
      </c>
      <c r="B1500">
        <v>27.974603574880241</v>
      </c>
      <c r="C1500">
        <v>7.216921384538284</v>
      </c>
      <c r="D1500">
        <v>21.226239366289072</v>
      </c>
      <c r="E1500">
        <v>214.69738869977451</v>
      </c>
      <c r="F1500">
        <v>9.511365215459282</v>
      </c>
      <c r="G1500">
        <v>-0.5905600837586622</v>
      </c>
      <c r="H1500">
        <v>201.8905147635343</v>
      </c>
      <c r="I1500">
        <v>72.986983274867498</v>
      </c>
      <c r="J1500">
        <v>2.0189051476353428</v>
      </c>
      <c r="K1500">
        <v>51.412784948428538</v>
      </c>
    </row>
    <row r="1501" spans="1:11" x14ac:dyDescent="0.3">
      <c r="A1501">
        <v>15</v>
      </c>
      <c r="B1501">
        <v>18.891531088491298</v>
      </c>
      <c r="C1501">
        <v>7.2114585213341131</v>
      </c>
      <c r="D1501">
        <v>21.21017212157092</v>
      </c>
      <c r="E1501">
        <v>214.9095707572138</v>
      </c>
      <c r="F1501">
        <v>6.4231205700870424</v>
      </c>
      <c r="G1501">
        <v>-0.45644767662018643</v>
      </c>
      <c r="H1501">
        <v>136.2354928491489</v>
      </c>
      <c r="I1501">
        <v>73.059125174396854</v>
      </c>
      <c r="J1501">
        <v>1.3623549284914891</v>
      </c>
      <c r="K1501">
        <v>34.719570649119142</v>
      </c>
    </row>
    <row r="1502" spans="1:11" x14ac:dyDescent="0.3">
      <c r="A1502">
        <v>15.01</v>
      </c>
      <c r="B1502">
        <v>9.8388544665077937</v>
      </c>
      <c r="C1502">
        <v>7.2077924310058803</v>
      </c>
      <c r="D1502">
        <v>21.199389502958471</v>
      </c>
      <c r="E1502">
        <v>215.12161856533649</v>
      </c>
      <c r="F1502">
        <v>3.34521051861265</v>
      </c>
      <c r="G1502">
        <v>-0.23625531112712039</v>
      </c>
      <c r="H1502">
        <v>70.916420753463271</v>
      </c>
      <c r="I1502">
        <v>73.131221429158558</v>
      </c>
      <c r="J1502">
        <v>0.70916420753463272</v>
      </c>
      <c r="K1502">
        <v>18.082219019527841</v>
      </c>
    </row>
    <row r="1503" spans="1:11" x14ac:dyDescent="0.3">
      <c r="A1503">
        <v>15.02</v>
      </c>
      <c r="B1503">
        <v>2.4592999802157021</v>
      </c>
      <c r="C1503">
        <v>7.2067334151115707</v>
      </c>
      <c r="D1503">
        <v>21.196274750328151</v>
      </c>
      <c r="E1503">
        <v>215.33359688660289</v>
      </c>
      <c r="F1503">
        <v>0.83616199327333873</v>
      </c>
      <c r="G1503">
        <v>5.4198783177561438E-2</v>
      </c>
      <c r="H1503">
        <v>17.72351934520373</v>
      </c>
      <c r="I1503">
        <v>73.203294058389133</v>
      </c>
      <c r="J1503">
        <v>0.17723519345203731</v>
      </c>
      <c r="K1503">
        <v>4.5197945582342633</v>
      </c>
    </row>
    <row r="1504" spans="1:11" x14ac:dyDescent="0.3">
      <c r="A1504">
        <v>15.03</v>
      </c>
      <c r="B1504">
        <v>-2.7324602140800009</v>
      </c>
      <c r="C1504">
        <v>7.2088764066694324</v>
      </c>
      <c r="D1504">
        <v>21.202577666674799</v>
      </c>
      <c r="E1504">
        <v>215.545591148688</v>
      </c>
      <c r="F1504">
        <v>-0.92903647278720036</v>
      </c>
      <c r="G1504">
        <v>0.38792275774039991</v>
      </c>
      <c r="H1504">
        <v>-19.697967969444221</v>
      </c>
      <c r="I1504">
        <v>73.275372107498043</v>
      </c>
      <c r="J1504">
        <v>-0.19697967969444219</v>
      </c>
      <c r="K1504">
        <v>-5.021818771822705</v>
      </c>
    </row>
    <row r="1505" spans="1:11" x14ac:dyDescent="0.3">
      <c r="A1505">
        <v>15.04</v>
      </c>
      <c r="B1505">
        <v>-6.0827179012707484</v>
      </c>
      <c r="C1505">
        <v>7.2144918702663787</v>
      </c>
      <c r="D1505">
        <v>21.219093736077578</v>
      </c>
      <c r="E1505">
        <v>215.75769950570171</v>
      </c>
      <c r="F1505">
        <v>-2.068124086432054</v>
      </c>
      <c r="G1505">
        <v>0.72951818643258726</v>
      </c>
      <c r="H1505">
        <v>-43.883718847841578</v>
      </c>
      <c r="I1505">
        <v>73.347488948882727</v>
      </c>
      <c r="J1505">
        <v>-0.4388371884784158</v>
      </c>
      <c r="K1505">
        <v>-11.17904911584894</v>
      </c>
    </row>
    <row r="1506" spans="1:11" x14ac:dyDescent="0.3">
      <c r="A1506">
        <v>15.05</v>
      </c>
      <c r="B1506">
        <v>-8.2273444853056326</v>
      </c>
      <c r="C1506">
        <v>7.2234667703980833</v>
      </c>
      <c r="D1506">
        <v>21.245490501170831</v>
      </c>
      <c r="E1506">
        <v>215.97002242688799</v>
      </c>
      <c r="F1506">
        <v>-2.7972971250039151</v>
      </c>
      <c r="G1506">
        <v>1.0413451895522561</v>
      </c>
      <c r="H1506">
        <v>-59.429949498223159</v>
      </c>
      <c r="I1506">
        <v>73.419678742086049</v>
      </c>
      <c r="J1506">
        <v>-0.59429949498223156</v>
      </c>
      <c r="K1506">
        <v>-15.120525000021161</v>
      </c>
    </row>
    <row r="1507" spans="1:11" x14ac:dyDescent="0.3">
      <c r="A1507">
        <v>15.06</v>
      </c>
      <c r="B1507">
        <v>-9.494610371604093</v>
      </c>
      <c r="C1507">
        <v>7.2353187740574239</v>
      </c>
      <c r="D1507">
        <v>21.280349335463011</v>
      </c>
      <c r="E1507">
        <v>216.18265162607111</v>
      </c>
      <c r="F1507">
        <v>-3.2281675263453922</v>
      </c>
      <c r="G1507">
        <v>1.2896389603270999</v>
      </c>
      <c r="H1507">
        <v>-68.696532674027424</v>
      </c>
      <c r="I1507">
        <v>73.49197266980832</v>
      </c>
      <c r="J1507">
        <v>-0.68696532674027422</v>
      </c>
      <c r="K1507">
        <v>-17.44955419646158</v>
      </c>
    </row>
    <row r="1508" spans="1:11" x14ac:dyDescent="0.3">
      <c r="A1508">
        <v>15.07</v>
      </c>
      <c r="B1508">
        <v>-9.2862243749642115</v>
      </c>
      <c r="C1508">
        <v>7.2492595496046253</v>
      </c>
      <c r="D1508">
        <v>21.32135161648419</v>
      </c>
      <c r="E1508">
        <v>216.39566013083089</v>
      </c>
      <c r="F1508">
        <v>-3.157316287487832</v>
      </c>
      <c r="G1508">
        <v>1.447579063840942</v>
      </c>
      <c r="H1508">
        <v>-67.318250729980548</v>
      </c>
      <c r="I1508">
        <v>73.564395561426636</v>
      </c>
      <c r="J1508">
        <v>-0.67318250729980544</v>
      </c>
      <c r="K1508">
        <v>-17.066574526961251</v>
      </c>
    </row>
    <row r="1509" spans="1:11" x14ac:dyDescent="0.3">
      <c r="A1509">
        <v>15.08</v>
      </c>
      <c r="B1509">
        <v>-6.8118870735698831</v>
      </c>
      <c r="C1509">
        <v>7.2642703553342427</v>
      </c>
      <c r="D1509">
        <v>21.365501045100711</v>
      </c>
      <c r="E1509">
        <v>216.60909439413879</v>
      </c>
      <c r="F1509">
        <v>-2.3160416050137602</v>
      </c>
      <c r="G1509">
        <v>1.4961345940645021</v>
      </c>
      <c r="H1509">
        <v>-49.483389332418227</v>
      </c>
      <c r="I1509">
        <v>73.636963210951322</v>
      </c>
      <c r="J1509">
        <v>-0.49483389332418232</v>
      </c>
      <c r="K1509">
        <v>-12.51914381088519</v>
      </c>
    </row>
    <row r="1510" spans="1:11" x14ac:dyDescent="0.3">
      <c r="A1510">
        <v>15.09</v>
      </c>
      <c r="B1510">
        <v>-2.2701377819291619</v>
      </c>
      <c r="C1510">
        <v>7.2791822414859153</v>
      </c>
      <c r="D1510">
        <v>21.409359533782101</v>
      </c>
      <c r="E1510">
        <v>216.82296869703319</v>
      </c>
      <c r="F1510">
        <v>-0.77184684585591523</v>
      </c>
      <c r="G1510">
        <v>1.4253450549676749</v>
      </c>
      <c r="H1510">
        <v>-16.524746627944989</v>
      </c>
      <c r="I1510">
        <v>73.709680473935421</v>
      </c>
      <c r="J1510">
        <v>-0.16524746627944989</v>
      </c>
      <c r="K1510">
        <v>-4.1721451127346771</v>
      </c>
    </row>
    <row r="1511" spans="1:11" x14ac:dyDescent="0.3">
      <c r="A1511">
        <v>15.1</v>
      </c>
      <c r="B1511">
        <v>2.894516409288133</v>
      </c>
      <c r="C1511">
        <v>7.2927772564335962</v>
      </c>
      <c r="D1511">
        <v>21.44934487186352</v>
      </c>
      <c r="E1511">
        <v>217.03726221906149</v>
      </c>
      <c r="F1511">
        <v>0.98413557915796546</v>
      </c>
      <c r="G1511">
        <v>1.2368600621131429</v>
      </c>
      <c r="H1511">
        <v>21.10906343803034</v>
      </c>
      <c r="I1511">
        <v>73.78254027142502</v>
      </c>
      <c r="J1511">
        <v>0.2110906343803034</v>
      </c>
      <c r="K1511">
        <v>5.3196517792322453</v>
      </c>
    </row>
    <row r="1512" spans="1:11" x14ac:dyDescent="0.3">
      <c r="A1512">
        <v>15.11</v>
      </c>
      <c r="B1512">
        <v>6.7847106373887884</v>
      </c>
      <c r="C1512">
        <v>7.3039194427281782</v>
      </c>
      <c r="D1512">
        <v>21.48211600802405</v>
      </c>
      <c r="E1512">
        <v>217.25191952346091</v>
      </c>
      <c r="F1512">
        <v>2.3068016167121881</v>
      </c>
      <c r="G1512">
        <v>0.94613172878852403</v>
      </c>
      <c r="H1512">
        <v>49.554979937708659</v>
      </c>
      <c r="I1512">
        <v>73.855523754920824</v>
      </c>
      <c r="J1512">
        <v>0.4955497993770866</v>
      </c>
      <c r="K1512">
        <v>12.46919792817399</v>
      </c>
    </row>
    <row r="1513" spans="1:11" x14ac:dyDescent="0.3">
      <c r="A1513">
        <v>15.12</v>
      </c>
      <c r="B1513">
        <v>8.4933505485705361</v>
      </c>
      <c r="C1513">
        <v>7.3116998910093667</v>
      </c>
      <c r="D1513">
        <v>21.504999679439312</v>
      </c>
      <c r="E1513">
        <v>217.4668551018982</v>
      </c>
      <c r="F1513">
        <v>2.8877391865139819</v>
      </c>
      <c r="G1513">
        <v>0.58204596901507699</v>
      </c>
      <c r="H1513">
        <v>62.100830280287532</v>
      </c>
      <c r="I1513">
        <v>73.928601851589519</v>
      </c>
      <c r="J1513">
        <v>0.62100830280287533</v>
      </c>
      <c r="K1513">
        <v>15.60940100818369</v>
      </c>
    </row>
    <row r="1514" spans="1:11" x14ac:dyDescent="0.3">
      <c r="A1514">
        <v>15.13</v>
      </c>
      <c r="B1514">
        <v>8.4386523848737607</v>
      </c>
      <c r="C1514">
        <v>7.3155603621084797</v>
      </c>
      <c r="D1514">
        <v>21.516354006201411</v>
      </c>
      <c r="E1514">
        <v>217.6819618703264</v>
      </c>
      <c r="F1514">
        <v>2.8691418108570792</v>
      </c>
      <c r="G1514">
        <v>0.183013758598527</v>
      </c>
      <c r="H1514">
        <v>61.733470896394678</v>
      </c>
      <c r="I1514">
        <v>74.001738152855097</v>
      </c>
      <c r="J1514">
        <v>0.61733470896394682</v>
      </c>
      <c r="K1514">
        <v>15.508874653281509</v>
      </c>
    </row>
    <row r="1515" spans="1:11" x14ac:dyDescent="0.3">
      <c r="A1515">
        <v>15.14</v>
      </c>
      <c r="B1515">
        <v>7.4389637124754522</v>
      </c>
      <c r="C1515">
        <v>7.3153601661813372</v>
      </c>
      <c r="D1515">
        <v>21.515765194650989</v>
      </c>
      <c r="E1515">
        <v>217.8971224663307</v>
      </c>
      <c r="F1515">
        <v>2.5292476622416542</v>
      </c>
      <c r="G1515">
        <v>-0.2093405817636729</v>
      </c>
      <c r="H1515">
        <v>54.418698819911363</v>
      </c>
      <c r="I1515">
        <v>74.074892755496549</v>
      </c>
      <c r="J1515">
        <v>0.5441869881991136</v>
      </c>
      <c r="K1515">
        <v>13.671608985090019</v>
      </c>
    </row>
    <row r="1516" spans="1:11" x14ac:dyDescent="0.3">
      <c r="A1516">
        <v>15.15</v>
      </c>
      <c r="B1516">
        <v>6.0433075527528786</v>
      </c>
      <c r="C1516">
        <v>7.3113735504732063</v>
      </c>
      <c r="D1516">
        <v>21.504039854332959</v>
      </c>
      <c r="E1516">
        <v>218.11222149157561</v>
      </c>
      <c r="F1516">
        <v>2.0547245679359789</v>
      </c>
      <c r="G1516">
        <v>-0.55648956012044337</v>
      </c>
      <c r="H1516">
        <v>44.184878998572358</v>
      </c>
      <c r="I1516">
        <v>74.148026424079816</v>
      </c>
      <c r="J1516">
        <v>0.44184878998572358</v>
      </c>
      <c r="K1516">
        <v>11.106619286140431</v>
      </c>
    </row>
    <row r="1517" spans="1:11" x14ac:dyDescent="0.3">
      <c r="A1517">
        <v>15.16</v>
      </c>
      <c r="B1517">
        <v>4.4179483588080926</v>
      </c>
      <c r="C1517">
        <v>7.3042303749789284</v>
      </c>
      <c r="D1517">
        <v>21.4830305146439</v>
      </c>
      <c r="E1517">
        <v>218.32715684342051</v>
      </c>
      <c r="F1517">
        <v>1.502102441994752</v>
      </c>
      <c r="G1517">
        <v>-0.82766288664308796</v>
      </c>
      <c r="H1517">
        <v>32.269712597494383</v>
      </c>
      <c r="I1517">
        <v>74.221104443707077</v>
      </c>
      <c r="J1517">
        <v>0.32269712597494382</v>
      </c>
      <c r="K1517">
        <v>8.1194726594310893</v>
      </c>
    </row>
    <row r="1518" spans="1:11" x14ac:dyDescent="0.3">
      <c r="A1518">
        <v>15.17</v>
      </c>
      <c r="B1518">
        <v>2.6500026169574569</v>
      </c>
      <c r="C1518">
        <v>7.2948202927403436</v>
      </c>
      <c r="D1518">
        <v>21.455353802177481</v>
      </c>
      <c r="E1518">
        <v>218.5418487650046</v>
      </c>
      <c r="F1518">
        <v>0.90100088976553561</v>
      </c>
      <c r="G1518">
        <v>-1.002742384091349</v>
      </c>
      <c r="H1518">
        <v>19.331292865996279</v>
      </c>
      <c r="I1518">
        <v>74.294099697045681</v>
      </c>
      <c r="J1518">
        <v>0.1933129286599628</v>
      </c>
      <c r="K1518">
        <v>4.8702750798137053</v>
      </c>
    </row>
    <row r="1519" spans="1:11" x14ac:dyDescent="0.3">
      <c r="A1519">
        <v>15.18</v>
      </c>
      <c r="B1519">
        <v>0.88540456003137735</v>
      </c>
      <c r="C1519">
        <v>7.2841755272971014</v>
      </c>
      <c r="D1519">
        <v>21.42404566852089</v>
      </c>
      <c r="E1519">
        <v>218.75624576235811</v>
      </c>
      <c r="F1519">
        <v>0.30103755041066832</v>
      </c>
      <c r="G1519">
        <v>-1.0735883437990701</v>
      </c>
      <c r="H1519">
        <v>6.4494422279378174</v>
      </c>
      <c r="I1519">
        <v>74.366994676145865</v>
      </c>
      <c r="J1519">
        <v>6.4494422279378169E-2</v>
      </c>
      <c r="K1519">
        <v>1.6272300022198289</v>
      </c>
    </row>
    <row r="1520" spans="1:11" x14ac:dyDescent="0.3">
      <c r="A1520">
        <v>15.19</v>
      </c>
      <c r="B1520">
        <v>-0.95712025587383343</v>
      </c>
      <c r="C1520">
        <v>7.2733485258643631</v>
      </c>
      <c r="D1520">
        <v>21.392201546659891</v>
      </c>
      <c r="E1520">
        <v>218.97032699843399</v>
      </c>
      <c r="F1520">
        <v>-0.32542088699710342</v>
      </c>
      <c r="G1520">
        <v>-1.043544335734925</v>
      </c>
      <c r="H1520">
        <v>-6.9614692021348681</v>
      </c>
      <c r="I1520">
        <v>74.439782296411664</v>
      </c>
      <c r="J1520">
        <v>-6.9614692021348679E-2</v>
      </c>
      <c r="K1520">
        <v>-1.7590318216059639</v>
      </c>
    </row>
    <row r="1521" spans="1:11" x14ac:dyDescent="0.3">
      <c r="A1521">
        <v>15.2</v>
      </c>
      <c r="B1521">
        <v>-3.024811442931719</v>
      </c>
      <c r="C1521">
        <v>7.2633046405824029</v>
      </c>
      <c r="D1521">
        <v>21.3626607075953</v>
      </c>
      <c r="E1521">
        <v>219.18410130970531</v>
      </c>
      <c r="F1521">
        <v>-1.028435890596785</v>
      </c>
      <c r="G1521">
        <v>-0.92540186118763579</v>
      </c>
      <c r="H1521">
        <v>-21.970126990332709</v>
      </c>
      <c r="I1521">
        <v>74.512465562243904</v>
      </c>
      <c r="J1521">
        <v>-0.21970126990332711</v>
      </c>
      <c r="K1521">
        <v>-5.5591129221447817</v>
      </c>
    </row>
    <row r="1522" spans="1:11" x14ac:dyDescent="0.3">
      <c r="A1522">
        <v>15.21</v>
      </c>
      <c r="B1522">
        <v>-5.0215669111428882</v>
      </c>
      <c r="C1522">
        <v>7.2548404886406104</v>
      </c>
      <c r="D1522">
        <v>21.33776614306062</v>
      </c>
      <c r="E1522">
        <v>219.3976034439585</v>
      </c>
      <c r="F1522">
        <v>-1.707332749788582</v>
      </c>
      <c r="G1522">
        <v>-0.73895442608273854</v>
      </c>
      <c r="H1522">
        <v>-36.430666943377389</v>
      </c>
      <c r="I1522">
        <v>74.585056287890026</v>
      </c>
      <c r="J1522">
        <v>-0.36430666943377388</v>
      </c>
      <c r="K1522">
        <v>-9.2288256745328763</v>
      </c>
    </row>
    <row r="1523" spans="1:11" x14ac:dyDescent="0.3">
      <c r="A1523">
        <v>15.22</v>
      </c>
      <c r="B1523">
        <v>-6.2395082159230499</v>
      </c>
      <c r="C1523">
        <v>7.2485255520607481</v>
      </c>
      <c r="D1523">
        <v>21.319192800178669</v>
      </c>
      <c r="E1523">
        <v>219.6108882386747</v>
      </c>
      <c r="F1523">
        <v>-2.1214327934138368</v>
      </c>
      <c r="G1523">
        <v>-0.50871551693596473</v>
      </c>
      <c r="H1523">
        <v>-45.227234735411201</v>
      </c>
      <c r="I1523">
        <v>74.657573118093524</v>
      </c>
      <c r="J1523">
        <v>-0.45227234735411198</v>
      </c>
      <c r="K1523">
        <v>-11.46720428872344</v>
      </c>
    </row>
    <row r="1524" spans="1:11" x14ac:dyDescent="0.3">
      <c r="A1524">
        <v>15.23</v>
      </c>
      <c r="B1524">
        <v>-6.1709474042579338</v>
      </c>
      <c r="C1524">
        <v>7.2446661783018911</v>
      </c>
      <c r="D1524">
        <v>21.307841700887909</v>
      </c>
      <c r="E1524">
        <v>219.82402341118009</v>
      </c>
      <c r="F1524">
        <v>-2.0981221174476978</v>
      </c>
      <c r="G1524">
        <v>-0.26136557861931031</v>
      </c>
      <c r="H1524">
        <v>-44.706453947707303</v>
      </c>
      <c r="I1524">
        <v>74.730039076745342</v>
      </c>
      <c r="J1524">
        <v>-0.44706453947707298</v>
      </c>
      <c r="K1524">
        <v>-11.34120063485242</v>
      </c>
    </row>
    <row r="1525" spans="1:11" x14ac:dyDescent="0.3">
      <c r="A1525">
        <v>15.24</v>
      </c>
      <c r="B1525">
        <v>-5.0185378395831721</v>
      </c>
      <c r="C1525">
        <v>7.2432982404883619</v>
      </c>
      <c r="D1525">
        <v>21.30381835437753</v>
      </c>
      <c r="E1525">
        <v>220.03708171145641</v>
      </c>
      <c r="F1525">
        <v>-1.706302865458279</v>
      </c>
      <c r="G1525">
        <v>-2.2575114050393811E-2</v>
      </c>
      <c r="H1525">
        <v>-36.350766303277062</v>
      </c>
      <c r="I1525">
        <v>74.802478898839283</v>
      </c>
      <c r="J1525">
        <v>-0.36350766303277049</v>
      </c>
      <c r="K1525">
        <v>-9.2232587322069115</v>
      </c>
    </row>
    <row r="1526" spans="1:11" x14ac:dyDescent="0.3">
      <c r="A1526">
        <v>15.25</v>
      </c>
      <c r="B1526">
        <v>-3.509040747718962</v>
      </c>
      <c r="C1526">
        <v>7.2442146760208832</v>
      </c>
      <c r="D1526">
        <v>21.306513753002601</v>
      </c>
      <c r="E1526">
        <v>220.25013337199329</v>
      </c>
      <c r="F1526">
        <v>-1.193073854224447</v>
      </c>
      <c r="G1526">
        <v>0.18650532805430939</v>
      </c>
      <c r="H1526">
        <v>-25.420244483381001</v>
      </c>
      <c r="I1526">
        <v>74.874916463421826</v>
      </c>
      <c r="J1526">
        <v>-0.25420244483380999</v>
      </c>
      <c r="K1526">
        <v>-6.4490478606726871</v>
      </c>
    </row>
    <row r="1527" spans="1:11" x14ac:dyDescent="0.3">
      <c r="A1527">
        <v>15.26</v>
      </c>
      <c r="B1527">
        <v>-2.182168170551205</v>
      </c>
      <c r="C1527">
        <v>7.2470283470494481</v>
      </c>
      <c r="D1527">
        <v>21.31478925602779</v>
      </c>
      <c r="E1527">
        <v>220.46323988703841</v>
      </c>
      <c r="F1527">
        <v>-0.74193717798740988</v>
      </c>
      <c r="G1527">
        <v>0.35212292165272002</v>
      </c>
      <c r="H1527">
        <v>-15.814234590013619</v>
      </c>
      <c r="I1527">
        <v>74.947372678537178</v>
      </c>
      <c r="J1527">
        <v>-0.15814234590013621</v>
      </c>
      <c r="K1527">
        <v>-4.0104712323643783</v>
      </c>
    </row>
    <row r="1528" spans="1:11" x14ac:dyDescent="0.3">
      <c r="A1528">
        <v>15.27</v>
      </c>
      <c r="B1528">
        <v>-0.98670167197480718</v>
      </c>
      <c r="C1528">
        <v>7.2512571344539376</v>
      </c>
      <c r="D1528">
        <v>21.327226866040991</v>
      </c>
      <c r="E1528">
        <v>220.67644996764881</v>
      </c>
      <c r="F1528">
        <v>-0.33547856847143448</v>
      </c>
      <c r="G1528">
        <v>0.46891593588807012</v>
      </c>
      <c r="H1528">
        <v>-7.1548275384849491</v>
      </c>
      <c r="I1528">
        <v>75.019864105944691</v>
      </c>
      <c r="J1528">
        <v>-7.1548275384849494E-2</v>
      </c>
      <c r="K1528">
        <v>-1.8133976674131591</v>
      </c>
    </row>
    <row r="1529" spans="1:11" x14ac:dyDescent="0.3">
      <c r="A1529">
        <v>15.28</v>
      </c>
      <c r="B1529">
        <v>0.33922325311157953</v>
      </c>
      <c r="C1529">
        <v>7.2564066657672086</v>
      </c>
      <c r="D1529">
        <v>21.34237254637414</v>
      </c>
      <c r="E1529">
        <v>220.88979796471091</v>
      </c>
      <c r="F1529">
        <v>0.115335906057937</v>
      </c>
      <c r="G1529">
        <v>0.53893260186499425</v>
      </c>
      <c r="H1529">
        <v>2.4615418750621032</v>
      </c>
      <c r="I1529">
        <v>75.092402424945803</v>
      </c>
      <c r="J1529">
        <v>2.4615418750621031E-2</v>
      </c>
      <c r="K1529">
        <v>0.6234373300429028</v>
      </c>
    </row>
    <row r="1530" spans="1:11" x14ac:dyDescent="0.3">
      <c r="A1530">
        <v>15.29</v>
      </c>
      <c r="B1530">
        <v>1.7548680692512719</v>
      </c>
      <c r="C1530">
        <v>7.2620357864912366</v>
      </c>
      <c r="D1530">
        <v>21.358928783797751</v>
      </c>
      <c r="E1530">
        <v>221.1033044713617</v>
      </c>
      <c r="F1530">
        <v>0.5966551435454327</v>
      </c>
      <c r="G1530">
        <v>0.56994804701853141</v>
      </c>
      <c r="H1530">
        <v>12.743914719473519</v>
      </c>
      <c r="I1530">
        <v>75.164994637207087</v>
      </c>
      <c r="J1530">
        <v>0.1274391471947352</v>
      </c>
      <c r="K1530">
        <v>3.225162938083419</v>
      </c>
    </row>
    <row r="1531" spans="1:11" x14ac:dyDescent="0.3">
      <c r="A1531">
        <v>15.3</v>
      </c>
      <c r="B1531">
        <v>2.8975158141610629</v>
      </c>
      <c r="C1531">
        <v>7.2678056267075801</v>
      </c>
      <c r="D1531">
        <v>21.375898902081111</v>
      </c>
      <c r="E1531">
        <v>221.31697860979111</v>
      </c>
      <c r="F1531">
        <v>0.98515537681476162</v>
      </c>
      <c r="G1531">
        <v>0.5735705953218595</v>
      </c>
      <c r="H1531">
        <v>21.058581737633968</v>
      </c>
      <c r="I1531">
        <v>75.23764384427308</v>
      </c>
      <c r="J1531">
        <v>0.21058581737633969</v>
      </c>
      <c r="K1531">
        <v>5.3251641989987109</v>
      </c>
    </row>
    <row r="1532" spans="1:11" x14ac:dyDescent="0.3">
      <c r="A1532">
        <v>15.31</v>
      </c>
      <c r="B1532">
        <v>3.5724089122625582</v>
      </c>
      <c r="C1532">
        <v>7.2735071983976747</v>
      </c>
      <c r="D1532">
        <v>21.3926682305814</v>
      </c>
      <c r="E1532">
        <v>221.53082144545439</v>
      </c>
      <c r="F1532">
        <v>1.2146190301692701</v>
      </c>
      <c r="G1532">
        <v>0.56223154855765678</v>
      </c>
      <c r="H1532">
        <v>25.983941938961721</v>
      </c>
      <c r="I1532">
        <v>75.310350408398605</v>
      </c>
      <c r="J1532">
        <v>0.25983941938961719</v>
      </c>
      <c r="K1532">
        <v>6.5655082711852417</v>
      </c>
    </row>
    <row r="1533" spans="1:11" x14ac:dyDescent="0.3">
      <c r="A1533">
        <v>15.32</v>
      </c>
      <c r="B1533">
        <v>4.8201443063652878</v>
      </c>
      <c r="C1533">
        <v>7.2790502576787333</v>
      </c>
      <c r="D1533">
        <v>21.408971346113919</v>
      </c>
      <c r="E1533">
        <v>221.74482964333791</v>
      </c>
      <c r="F1533">
        <v>1.638849064164198</v>
      </c>
      <c r="G1533">
        <v>0.54495272557613106</v>
      </c>
      <c r="H1533">
        <v>35.086072655296917</v>
      </c>
      <c r="I1533">
        <v>75.383113195678987</v>
      </c>
      <c r="J1533">
        <v>0.35086072655296918</v>
      </c>
      <c r="K1533">
        <v>8.8586435900767455</v>
      </c>
    </row>
    <row r="1534" spans="1:11" x14ac:dyDescent="0.3">
      <c r="A1534">
        <v>15.33</v>
      </c>
      <c r="B1534">
        <v>8.7861920840845844</v>
      </c>
      <c r="C1534">
        <v>7.2844062529091973</v>
      </c>
      <c r="D1534">
        <v>21.424724273262338</v>
      </c>
      <c r="E1534">
        <v>221.95899812143469</v>
      </c>
      <c r="F1534">
        <v>2.9873053085887591</v>
      </c>
      <c r="G1534">
        <v>0.52359771351735418</v>
      </c>
      <c r="H1534">
        <v>64.002192556567039</v>
      </c>
      <c r="I1534">
        <v>75.455930478231934</v>
      </c>
      <c r="J1534">
        <v>0.64002192556567039</v>
      </c>
      <c r="K1534">
        <v>16.14759626264194</v>
      </c>
    </row>
    <row r="1535" spans="1:11" x14ac:dyDescent="0.3">
      <c r="A1535">
        <v>15.34</v>
      </c>
      <c r="B1535">
        <v>16.148596257243678</v>
      </c>
      <c r="C1535">
        <v>7.2895222119490803</v>
      </c>
      <c r="D1535">
        <v>21.439771211614939</v>
      </c>
      <c r="E1535">
        <v>222.17332059885911</v>
      </c>
      <c r="F1535">
        <v>5.4905227274628521</v>
      </c>
      <c r="G1535">
        <v>0.49165745737957961</v>
      </c>
      <c r="H1535">
        <v>117.7155511089756</v>
      </c>
      <c r="I1535">
        <v>75.528800120556227</v>
      </c>
      <c r="J1535">
        <v>1.177155511089756</v>
      </c>
      <c r="K1535">
        <v>29.67850122952893</v>
      </c>
    </row>
    <row r="1536" spans="1:11" x14ac:dyDescent="0.3">
      <c r="A1536">
        <v>15.35</v>
      </c>
      <c r="B1536">
        <v>25.174055964904849</v>
      </c>
      <c r="C1536">
        <v>7.2942394020567889</v>
      </c>
      <c r="D1536">
        <v>21.453645300167029</v>
      </c>
      <c r="E1536">
        <v>222.38778768141799</v>
      </c>
      <c r="F1536">
        <v>8.5591790280676499</v>
      </c>
      <c r="G1536">
        <v>0.43670905889778838</v>
      </c>
      <c r="H1536">
        <v>183.62559092879169</v>
      </c>
      <c r="I1536">
        <v>75.601718928626255</v>
      </c>
      <c r="J1536">
        <v>1.8362559092879169</v>
      </c>
      <c r="K1536">
        <v>46.265832584149457</v>
      </c>
    </row>
    <row r="1537" spans="1:11" x14ac:dyDescent="0.3">
      <c r="A1537">
        <v>15.36</v>
      </c>
      <c r="B1537">
        <v>33.977828246466203</v>
      </c>
      <c r="C1537">
        <v>7.2982563931270361</v>
      </c>
      <c r="D1537">
        <v>21.4654599797854</v>
      </c>
      <c r="E1537">
        <v>222.60238320781781</v>
      </c>
      <c r="F1537">
        <v>11.552461603798511</v>
      </c>
      <c r="G1537">
        <v>0.34637790770708499</v>
      </c>
      <c r="H1537">
        <v>247.97890222434441</v>
      </c>
      <c r="I1537">
        <v>75.674681407602179</v>
      </c>
      <c r="J1537">
        <v>2.4797890222434429</v>
      </c>
      <c r="K1537">
        <v>62.445738398910862</v>
      </c>
    </row>
    <row r="1538" spans="1:11" x14ac:dyDescent="0.3">
      <c r="A1538">
        <v>15.37</v>
      </c>
      <c r="B1538">
        <v>41.174059795222718</v>
      </c>
      <c r="C1538">
        <v>7.3011669602109306</v>
      </c>
      <c r="D1538">
        <v>21.474020471208618</v>
      </c>
      <c r="E1538">
        <v>222.81708061007279</v>
      </c>
      <c r="F1538">
        <v>13.999180330375729</v>
      </c>
      <c r="G1538">
        <v>0.21574506919392891</v>
      </c>
      <c r="H1538">
        <v>300.61868499462929</v>
      </c>
      <c r="I1538">
        <v>75.747678524368865</v>
      </c>
      <c r="J1538">
        <v>3.0061868499462929</v>
      </c>
      <c r="K1538">
        <v>75.671245029057971</v>
      </c>
    </row>
    <row r="1539" spans="1:11" x14ac:dyDescent="0.3">
      <c r="A1539">
        <v>15.38</v>
      </c>
      <c r="B1539">
        <v>45.105766432703938</v>
      </c>
      <c r="C1539">
        <v>7.3025712945109147</v>
      </c>
      <c r="D1539">
        <v>21.478150866208569</v>
      </c>
      <c r="E1539">
        <v>223.03184146675989</v>
      </c>
      <c r="F1539">
        <v>15.33596058711934</v>
      </c>
      <c r="G1539">
        <v>5.2470686527517067E-2</v>
      </c>
      <c r="H1539">
        <v>329.38807516837778</v>
      </c>
      <c r="I1539">
        <v>75.820697215642483</v>
      </c>
      <c r="J1539">
        <v>3.293880751683778</v>
      </c>
      <c r="K1539">
        <v>82.897084254699152</v>
      </c>
    </row>
    <row r="1540" spans="1:11" x14ac:dyDescent="0.3">
      <c r="A1540">
        <v>15.39</v>
      </c>
      <c r="B1540">
        <v>45.194312959319952</v>
      </c>
      <c r="C1540">
        <v>7.3022163739414809</v>
      </c>
      <c r="D1540">
        <v>21.477106982180821</v>
      </c>
      <c r="E1540">
        <v>223.2466177560018</v>
      </c>
      <c r="F1540">
        <v>15.36606640616878</v>
      </c>
      <c r="G1540">
        <v>-0.1235736245385866</v>
      </c>
      <c r="H1540">
        <v>330.01865210058179</v>
      </c>
      <c r="I1540">
        <v>75.893721153984743</v>
      </c>
      <c r="J1540">
        <v>3.3001865210058181</v>
      </c>
      <c r="K1540">
        <v>83.059818411723157</v>
      </c>
    </row>
    <row r="1541" spans="1:11" x14ac:dyDescent="0.3">
      <c r="A1541">
        <v>15.4</v>
      </c>
      <c r="B1541">
        <v>42.853726466996378</v>
      </c>
      <c r="C1541">
        <v>7.300099822020143</v>
      </c>
      <c r="D1541">
        <v>21.470881829471011</v>
      </c>
      <c r="E1541">
        <v>223.46135770006009</v>
      </c>
      <c r="F1541">
        <v>14.57026699877877</v>
      </c>
      <c r="G1541">
        <v>-0.28620911486214601</v>
      </c>
      <c r="H1541">
        <v>312.83648095462019</v>
      </c>
      <c r="I1541">
        <v>75.966732734964552</v>
      </c>
      <c r="J1541">
        <v>3.128364809546202</v>
      </c>
      <c r="K1541">
        <v>78.758199993398762</v>
      </c>
    </row>
    <row r="1542" spans="1:11" x14ac:dyDescent="0.3">
      <c r="A1542">
        <v>15.41</v>
      </c>
      <c r="B1542">
        <v>39.860370494270327</v>
      </c>
      <c r="C1542">
        <v>7.296492191644238</v>
      </c>
      <c r="D1542">
        <v>21.460271151894819</v>
      </c>
      <c r="E1542">
        <v>223.6760134649669</v>
      </c>
      <c r="F1542">
        <v>13.552525968051921</v>
      </c>
      <c r="G1542">
        <v>-0.41087290096015749</v>
      </c>
      <c r="H1542">
        <v>290.84088206748987</v>
      </c>
      <c r="I1542">
        <v>76.039715695032868</v>
      </c>
      <c r="J1542">
        <v>2.9084088206748988</v>
      </c>
      <c r="K1542">
        <v>73.256897124604947</v>
      </c>
    </row>
    <row r="1543" spans="1:11" x14ac:dyDescent="0.3">
      <c r="A1543">
        <v>15.42</v>
      </c>
      <c r="B1543">
        <v>36.772843996028023</v>
      </c>
      <c r="C1543">
        <v>7.2918823640009398</v>
      </c>
      <c r="D1543">
        <v>21.446712835296879</v>
      </c>
      <c r="E1543">
        <v>223.8905483849029</v>
      </c>
      <c r="F1543">
        <v>12.502766958649531</v>
      </c>
      <c r="G1543">
        <v>-0.48011673707453179</v>
      </c>
      <c r="H1543">
        <v>268.14325260879463</v>
      </c>
      <c r="I1543">
        <v>76.112657567811098</v>
      </c>
      <c r="J1543">
        <v>2.6814325260879461</v>
      </c>
      <c r="K1543">
        <v>67.582524100808257</v>
      </c>
    </row>
    <row r="1544" spans="1:11" x14ac:dyDescent="0.3">
      <c r="A1544">
        <v>15.43</v>
      </c>
      <c r="B1544">
        <v>32.984007266454647</v>
      </c>
      <c r="C1544">
        <v>7.2868898569027474</v>
      </c>
      <c r="D1544">
        <v>21.43202899089043</v>
      </c>
      <c r="E1544">
        <v>224.10494209403379</v>
      </c>
      <c r="F1544">
        <v>11.214562470594579</v>
      </c>
      <c r="G1544">
        <v>-0.48457510219370731</v>
      </c>
      <c r="H1544">
        <v>240.35082798993491</v>
      </c>
      <c r="I1544">
        <v>76.185551428915616</v>
      </c>
      <c r="J1544">
        <v>2.403508279899349</v>
      </c>
      <c r="K1544">
        <v>60.619256597808537</v>
      </c>
    </row>
    <row r="1545" spans="1:11" x14ac:dyDescent="0.3">
      <c r="A1545">
        <v>15.44</v>
      </c>
      <c r="B1545">
        <v>27.603453153683802</v>
      </c>
      <c r="C1545">
        <v>7.2821908619570657</v>
      </c>
      <c r="D1545">
        <v>21.418208417520781</v>
      </c>
      <c r="E1545">
        <v>224.31919328107591</v>
      </c>
      <c r="F1545">
        <v>9.3851740722524912</v>
      </c>
      <c r="G1545">
        <v>-0.42052493980064831</v>
      </c>
      <c r="H1545">
        <v>201.01361431421611</v>
      </c>
      <c r="I1545">
        <v>76.258396832509916</v>
      </c>
      <c r="J1545">
        <v>2.0101361431421609</v>
      </c>
      <c r="K1545">
        <v>50.730670660824281</v>
      </c>
    </row>
    <row r="1546" spans="1:11" x14ac:dyDescent="0.3">
      <c r="A1546">
        <v>15.45</v>
      </c>
      <c r="B1546">
        <v>19.991812587960499</v>
      </c>
      <c r="C1546">
        <v>7.2784793581067344</v>
      </c>
      <c r="D1546">
        <v>21.407292229725691</v>
      </c>
      <c r="E1546">
        <v>224.53332078431211</v>
      </c>
      <c r="F1546">
        <v>6.7972162799065714</v>
      </c>
      <c r="G1546">
        <v>-0.28719267315944208</v>
      </c>
      <c r="H1546">
        <v>145.50999525260889</v>
      </c>
      <c r="I1546">
        <v>76.331200183610235</v>
      </c>
      <c r="J1546">
        <v>1.455099952526089</v>
      </c>
      <c r="K1546">
        <v>36.741709621116613</v>
      </c>
    </row>
    <row r="1547" spans="1:11" x14ac:dyDescent="0.3">
      <c r="A1547">
        <v>15.46</v>
      </c>
      <c r="B1547">
        <v>10.4200260314731</v>
      </c>
      <c r="C1547">
        <v>7.2764470084938768</v>
      </c>
      <c r="D1547">
        <v>21.401314730864339</v>
      </c>
      <c r="E1547">
        <v>224.74736381911509</v>
      </c>
      <c r="F1547">
        <v>3.5428088507008542</v>
      </c>
      <c r="G1547">
        <v>-8.7059249830945262E-2</v>
      </c>
      <c r="H1547">
        <v>75.820767245140743</v>
      </c>
      <c r="I1547">
        <v>76.403974815443235</v>
      </c>
      <c r="J1547">
        <v>0.75820767245140741</v>
      </c>
      <c r="K1547">
        <v>19.15031811189651</v>
      </c>
    </row>
    <row r="1548" spans="1:11" x14ac:dyDescent="0.3">
      <c r="A1548">
        <v>15.47</v>
      </c>
      <c r="B1548">
        <v>1.0842283238212089</v>
      </c>
      <c r="C1548">
        <v>7.2767381731101164</v>
      </c>
      <c r="D1548">
        <v>21.402171097382691</v>
      </c>
      <c r="E1548">
        <v>224.96138124825629</v>
      </c>
      <c r="F1548">
        <v>0.36863763009921119</v>
      </c>
      <c r="G1548">
        <v>0.17018258674590389</v>
      </c>
      <c r="H1548">
        <v>7.8896456323169897</v>
      </c>
      <c r="I1548">
        <v>76.47674074135125</v>
      </c>
      <c r="J1548">
        <v>7.8896456323169897E-2</v>
      </c>
      <c r="K1548">
        <v>1.992635838374115</v>
      </c>
    </row>
    <row r="1549" spans="1:11" x14ac:dyDescent="0.3">
      <c r="A1549">
        <v>15.48</v>
      </c>
      <c r="B1549">
        <v>-5.0792688307950922</v>
      </c>
      <c r="C1549">
        <v>7.2798506602287949</v>
      </c>
      <c r="D1549">
        <v>21.411325471261161</v>
      </c>
      <c r="E1549">
        <v>225.17544873109949</v>
      </c>
      <c r="F1549">
        <v>-1.726951402470331</v>
      </c>
      <c r="G1549">
        <v>0.46354028499049349</v>
      </c>
      <c r="H1549">
        <v>-36.976318551343191</v>
      </c>
      <c r="I1549">
        <v>76.54952368551794</v>
      </c>
      <c r="J1549">
        <v>-0.3697631855134319</v>
      </c>
      <c r="K1549">
        <v>-9.3348724457855745</v>
      </c>
    </row>
    <row r="1550" spans="1:11" x14ac:dyDescent="0.3">
      <c r="A1550">
        <v>15.49</v>
      </c>
      <c r="B1550">
        <v>-7.3671861504507179</v>
      </c>
      <c r="C1550">
        <v>7.2860089788099254</v>
      </c>
      <c r="D1550">
        <v>21.429438172970372</v>
      </c>
      <c r="E1550">
        <v>225.3896525493206</v>
      </c>
      <c r="F1550">
        <v>-2.5048432911532439</v>
      </c>
      <c r="G1550">
        <v>0.76139740916429943</v>
      </c>
      <c r="H1550">
        <v>-53.677384440748057</v>
      </c>
      <c r="I1550">
        <v>76.622352983713142</v>
      </c>
      <c r="J1550">
        <v>-0.53677384440748066</v>
      </c>
      <c r="K1550">
        <v>-13.53969346569321</v>
      </c>
    </row>
    <row r="1551" spans="1:11" x14ac:dyDescent="0.3">
      <c r="A1551">
        <v>15.5</v>
      </c>
      <c r="B1551">
        <v>-7.6488132634472166</v>
      </c>
      <c r="C1551">
        <v>7.2950786084120809</v>
      </c>
      <c r="D1551">
        <v>21.45611355415318</v>
      </c>
      <c r="E1551">
        <v>225.60408030795631</v>
      </c>
      <c r="F1551">
        <v>-2.6005965095720538</v>
      </c>
      <c r="G1551">
        <v>1.027938040310916</v>
      </c>
      <c r="H1551">
        <v>-55.798694017912403</v>
      </c>
      <c r="I1551">
        <v>76.695258421649243</v>
      </c>
      <c r="J1551">
        <v>-0.55798694017912398</v>
      </c>
      <c r="K1551">
        <v>-14.05727843011921</v>
      </c>
    </row>
    <row r="1552" spans="1:11" x14ac:dyDescent="0.3">
      <c r="A1552">
        <v>15.51</v>
      </c>
      <c r="B1552">
        <v>-7.6775701926565212</v>
      </c>
      <c r="C1552">
        <v>7.3065677396161437</v>
      </c>
      <c r="D1552">
        <v>21.48990511651807</v>
      </c>
      <c r="E1552">
        <v>225.81881040130961</v>
      </c>
      <c r="F1552">
        <v>-2.610373865503218</v>
      </c>
      <c r="G1552">
        <v>1.231213313233237</v>
      </c>
      <c r="H1552">
        <v>-56.09668668830264</v>
      </c>
      <c r="I1552">
        <v>76.768266653389389</v>
      </c>
      <c r="J1552">
        <v>-0.56096686688302644</v>
      </c>
      <c r="K1552">
        <v>-14.11012900272009</v>
      </c>
    </row>
    <row r="1553" spans="1:11" x14ac:dyDescent="0.3">
      <c r="A1553">
        <v>15.52</v>
      </c>
      <c r="B1553">
        <v>-7.161401559166416</v>
      </c>
      <c r="C1553">
        <v>7.3197028746767456</v>
      </c>
      <c r="D1553">
        <v>21.528537866696311</v>
      </c>
      <c r="E1553">
        <v>226.0339026162257</v>
      </c>
      <c r="F1553">
        <v>-2.4348765301165818</v>
      </c>
      <c r="G1553">
        <v>1.3479872691534831</v>
      </c>
      <c r="H1553">
        <v>-52.419331579344941</v>
      </c>
      <c r="I1553">
        <v>76.84139800646085</v>
      </c>
      <c r="J1553">
        <v>-0.52419331579344941</v>
      </c>
      <c r="K1553">
        <v>-13.161494757386929</v>
      </c>
    </row>
    <row r="1554" spans="1:11" x14ac:dyDescent="0.3">
      <c r="A1554">
        <v>15.53</v>
      </c>
      <c r="B1554">
        <v>-4.7514819204057384</v>
      </c>
      <c r="C1554">
        <v>7.3335274849992134</v>
      </c>
      <c r="D1554">
        <v>21.5691984852918</v>
      </c>
      <c r="E1554">
        <v>226.2493912979856</v>
      </c>
      <c r="F1554">
        <v>-1.6155038529379511</v>
      </c>
      <c r="G1554">
        <v>1.3642966601876689</v>
      </c>
      <c r="H1554">
        <v>-34.845123257772329</v>
      </c>
      <c r="I1554">
        <v>76.914664158259228</v>
      </c>
      <c r="J1554">
        <v>-0.34845123257772331</v>
      </c>
      <c r="K1554">
        <v>-8.7324532591240605</v>
      </c>
    </row>
    <row r="1555" spans="1:11" x14ac:dyDescent="0.3">
      <c r="A1555">
        <v>15.54</v>
      </c>
      <c r="B1555">
        <v>-0.43074314633375371</v>
      </c>
      <c r="C1555">
        <v>7.346988807880499</v>
      </c>
      <c r="D1555">
        <v>21.60879061141323</v>
      </c>
      <c r="E1555">
        <v>226.46528124346909</v>
      </c>
      <c r="F1555">
        <v>-0.14645266975347629</v>
      </c>
      <c r="G1555">
        <v>1.2748137268383091</v>
      </c>
      <c r="H1555">
        <v>-3.16466507518532</v>
      </c>
      <c r="I1555">
        <v>76.988066739723635</v>
      </c>
      <c r="J1555">
        <v>-3.1646650751853203E-2</v>
      </c>
      <c r="K1555">
        <v>-0.79163605272149329</v>
      </c>
    </row>
    <row r="1556" spans="1:11" x14ac:dyDescent="0.3">
      <c r="A1556">
        <v>15.55</v>
      </c>
      <c r="B1556">
        <v>4.0108423532574289</v>
      </c>
      <c r="C1556">
        <v>7.3590237595359804</v>
      </c>
      <c r="D1556">
        <v>21.644187528046999</v>
      </c>
      <c r="E1556">
        <v>226.6815461341665</v>
      </c>
      <c r="F1556">
        <v>1.363686400107526</v>
      </c>
      <c r="G1556">
        <v>1.084018956694299</v>
      </c>
      <c r="H1556">
        <v>29.515884173374619</v>
      </c>
      <c r="I1556">
        <v>77.061596802560715</v>
      </c>
      <c r="J1556">
        <v>0.29515884173374618</v>
      </c>
      <c r="K1556">
        <v>7.3712778384190587</v>
      </c>
    </row>
    <row r="1557" spans="1:11" x14ac:dyDescent="0.3">
      <c r="A1557">
        <v>15.56</v>
      </c>
      <c r="B1557">
        <v>6.8268410715284933</v>
      </c>
      <c r="C1557">
        <v>7.368669187014385</v>
      </c>
      <c r="D1557">
        <v>21.67255643239525</v>
      </c>
      <c r="E1557">
        <v>226.8981298539687</v>
      </c>
      <c r="F1557">
        <v>2.321125964319688</v>
      </c>
      <c r="G1557">
        <v>0.80812711102367096</v>
      </c>
      <c r="H1557">
        <v>50.304733448416279</v>
      </c>
      <c r="I1557">
        <v>77.135235267293453</v>
      </c>
      <c r="J1557">
        <v>0.50304733448416283</v>
      </c>
      <c r="K1557">
        <v>12.546626834160479</v>
      </c>
    </row>
    <row r="1558" spans="1:11" x14ac:dyDescent="0.3">
      <c r="A1558">
        <v>15.57</v>
      </c>
      <c r="B1558">
        <v>7.7076027473965052</v>
      </c>
      <c r="C1558">
        <v>7.375186301756453</v>
      </c>
      <c r="D1558">
        <v>21.691724416930739</v>
      </c>
      <c r="E1558">
        <v>227.11495125821531</v>
      </c>
      <c r="F1558">
        <v>2.6205849341148122</v>
      </c>
      <c r="G1558">
        <v>0.47449057495447811</v>
      </c>
      <c r="H1558">
        <v>56.84500620197911</v>
      </c>
      <c r="I1558">
        <v>77.20895454473731</v>
      </c>
      <c r="J1558">
        <v>0.56845006201979109</v>
      </c>
      <c r="K1558">
        <v>14.16532396818817</v>
      </c>
    </row>
    <row r="1559" spans="1:11" x14ac:dyDescent="0.3">
      <c r="A1559">
        <v>15.58</v>
      </c>
      <c r="B1559">
        <v>7.3662697992765009</v>
      </c>
      <c r="C1559">
        <v>7.3781589985134746</v>
      </c>
      <c r="D1559">
        <v>21.700467642686689</v>
      </c>
      <c r="E1559">
        <v>227.33191221851339</v>
      </c>
      <c r="F1559">
        <v>2.5045317317540099</v>
      </c>
      <c r="G1559">
        <v>0.11750885021970529</v>
      </c>
      <c r="H1559">
        <v>54.349509805009959</v>
      </c>
      <c r="I1559">
        <v>77.282721271238657</v>
      </c>
      <c r="J1559">
        <v>0.54349509805009955</v>
      </c>
      <c r="K1559">
        <v>13.53800936083249</v>
      </c>
    </row>
    <row r="1560" spans="1:11" x14ac:dyDescent="0.3">
      <c r="A1560">
        <v>15.59</v>
      </c>
      <c r="B1560">
        <v>6.391029436291543</v>
      </c>
      <c r="C1560">
        <v>7.3775364787608471</v>
      </c>
      <c r="D1560">
        <v>21.698636702237781</v>
      </c>
      <c r="E1560">
        <v>227.54890774023801</v>
      </c>
      <c r="F1560">
        <v>2.1729500083391251</v>
      </c>
      <c r="G1560">
        <v>-0.2270518190783388</v>
      </c>
      <c r="H1560">
        <v>47.150052803075233</v>
      </c>
      <c r="I1560">
        <v>77.356499748625026</v>
      </c>
      <c r="J1560">
        <v>0.47150052803075232</v>
      </c>
      <c r="K1560">
        <v>11.745675720752031</v>
      </c>
    </row>
    <row r="1561" spans="1:11" x14ac:dyDescent="0.3">
      <c r="A1561">
        <v>15.6</v>
      </c>
      <c r="B1561">
        <v>4.9710412102181518</v>
      </c>
      <c r="C1561">
        <v>7.3736179621319078</v>
      </c>
      <c r="D1561">
        <v>21.68711165332914</v>
      </c>
      <c r="E1561">
        <v>227.76583648201591</v>
      </c>
      <c r="F1561">
        <v>1.690154011474172</v>
      </c>
      <c r="G1561">
        <v>-0.52718106183671232</v>
      </c>
      <c r="H1561">
        <v>36.654558758162501</v>
      </c>
      <c r="I1561">
        <v>77.430255520829505</v>
      </c>
      <c r="J1561">
        <v>0.36654558758162498</v>
      </c>
      <c r="K1561">
        <v>9.1359676295901178</v>
      </c>
    </row>
    <row r="1562" spans="1:11" x14ac:dyDescent="0.3">
      <c r="A1562">
        <v>15.61</v>
      </c>
      <c r="B1562">
        <v>3.3633943564200588</v>
      </c>
      <c r="C1562">
        <v>7.3669928575241128</v>
      </c>
      <c r="D1562">
        <v>21.667626051541511</v>
      </c>
      <c r="E1562">
        <v>227.9826101705402</v>
      </c>
      <c r="F1562">
        <v>1.14355408118282</v>
      </c>
      <c r="G1562">
        <v>-0.75820323012982804</v>
      </c>
      <c r="H1562">
        <v>24.77810220078349</v>
      </c>
      <c r="I1562">
        <v>77.503958574927779</v>
      </c>
      <c r="J1562">
        <v>0.24778102200783489</v>
      </c>
      <c r="K1562">
        <v>6.1813734117990284</v>
      </c>
    </row>
    <row r="1563" spans="1:11" x14ac:dyDescent="0.3">
      <c r="A1563">
        <v>15.62</v>
      </c>
      <c r="B1563">
        <v>1.691180417069311</v>
      </c>
      <c r="C1563">
        <v>7.3584538975293112</v>
      </c>
      <c r="D1563">
        <v>21.642511463321501</v>
      </c>
      <c r="E1563">
        <v>228.19916085811451</v>
      </c>
      <c r="F1563">
        <v>0.57500134180356577</v>
      </c>
      <c r="G1563">
        <v>-0.90454697254980232</v>
      </c>
      <c r="H1563">
        <v>12.44447313140892</v>
      </c>
      <c r="I1563">
        <v>77.577585808703049</v>
      </c>
      <c r="J1563">
        <v>0.1244447313140892</v>
      </c>
      <c r="K1563">
        <v>3.108115361100356</v>
      </c>
    </row>
    <row r="1564" spans="1:11" x14ac:dyDescent="0.3">
      <c r="A1564">
        <v>15.63</v>
      </c>
      <c r="B1564">
        <v>-0.1913017994889567</v>
      </c>
      <c r="C1564">
        <v>7.3489019180731168</v>
      </c>
      <c r="D1564">
        <v>21.614417406097399</v>
      </c>
      <c r="E1564">
        <v>228.41544550246161</v>
      </c>
      <c r="F1564">
        <v>-6.5042611826245281E-2</v>
      </c>
      <c r="G1564">
        <v>-0.95997494287431984</v>
      </c>
      <c r="H1564">
        <v>-1.405858161195233</v>
      </c>
      <c r="I1564">
        <v>77.65112258778106</v>
      </c>
      <c r="J1564">
        <v>-1.405858161195233E-2</v>
      </c>
      <c r="K1564">
        <v>-0.35158168554727182</v>
      </c>
    </row>
    <row r="1565" spans="1:11" x14ac:dyDescent="0.3">
      <c r="A1565">
        <v>15.64</v>
      </c>
      <c r="B1565">
        <v>-2.1522282588650028</v>
      </c>
      <c r="C1565">
        <v>7.3392543986718248</v>
      </c>
      <c r="D1565">
        <v>21.586042349034781</v>
      </c>
      <c r="E1565">
        <v>228.6314478012373</v>
      </c>
      <c r="F1565">
        <v>-0.73175760801410117</v>
      </c>
      <c r="G1565">
        <v>-0.92724278638978141</v>
      </c>
      <c r="H1565">
        <v>-15.79575071582078</v>
      </c>
      <c r="I1565">
        <v>77.724563369364773</v>
      </c>
      <c r="J1565">
        <v>-0.1579575071582078</v>
      </c>
      <c r="K1565">
        <v>-3.9554465298059518</v>
      </c>
    </row>
    <row r="1566" spans="1:11" x14ac:dyDescent="0.3">
      <c r="A1566">
        <v>15.65</v>
      </c>
      <c r="B1566">
        <v>-3.734257297560224</v>
      </c>
      <c r="C1566">
        <v>7.3303570623453211</v>
      </c>
      <c r="D1566">
        <v>21.559873712780359</v>
      </c>
      <c r="E1566">
        <v>228.8471773815464</v>
      </c>
      <c r="F1566">
        <v>-1.2696474811704761</v>
      </c>
      <c r="G1566">
        <v>-0.81776462111298187</v>
      </c>
      <c r="H1566">
        <v>-27.373439353785141</v>
      </c>
      <c r="I1566">
        <v>77.79791142666987</v>
      </c>
      <c r="J1566">
        <v>-0.27373439353785151</v>
      </c>
      <c r="K1566">
        <v>-6.8629593576782506</v>
      </c>
    </row>
    <row r="1567" spans="1:11" x14ac:dyDescent="0.3">
      <c r="A1567">
        <v>15.66</v>
      </c>
      <c r="B1567">
        <v>-4.4646706917417234</v>
      </c>
      <c r="C1567">
        <v>7.3228991062495652</v>
      </c>
      <c r="D1567">
        <v>21.537938547792841</v>
      </c>
      <c r="E1567">
        <v>229.06266644284929</v>
      </c>
      <c r="F1567">
        <v>-1.5179880351921859</v>
      </c>
      <c r="G1567">
        <v>-0.65039726939155607</v>
      </c>
      <c r="H1567">
        <v>-32.694333018254092</v>
      </c>
      <c r="I1567">
        <v>77.871177707512842</v>
      </c>
      <c r="J1567">
        <v>-0.3269433301825409</v>
      </c>
      <c r="K1567">
        <v>-8.2053407307685724</v>
      </c>
    </row>
    <row r="1568" spans="1:11" x14ac:dyDescent="0.3">
      <c r="A1568">
        <v>15.67</v>
      </c>
      <c r="B1568">
        <v>-4.3394219066405109</v>
      </c>
      <c r="C1568">
        <v>7.31734911695749</v>
      </c>
      <c r="D1568">
        <v>21.521615049874971</v>
      </c>
      <c r="E1568">
        <v>229.27796421083761</v>
      </c>
      <c r="F1568">
        <v>-1.475403448257774</v>
      </c>
      <c r="G1568">
        <v>-0.4483031165130047</v>
      </c>
      <c r="H1568">
        <v>-31.753065056661931</v>
      </c>
      <c r="I1568">
        <v>77.944378948628881</v>
      </c>
      <c r="J1568">
        <v>-0.31753065056661928</v>
      </c>
      <c r="K1568">
        <v>-7.975153774366345</v>
      </c>
    </row>
    <row r="1569" spans="1:11" x14ac:dyDescent="0.3">
      <c r="A1569">
        <v>15.68</v>
      </c>
      <c r="B1569">
        <v>-4.0173565991242777</v>
      </c>
      <c r="C1569">
        <v>7.3139330439193051</v>
      </c>
      <c r="D1569">
        <v>21.51156777623325</v>
      </c>
      <c r="E1569">
        <v>229.49313012496819</v>
      </c>
      <c r="F1569">
        <v>-1.365901243702254</v>
      </c>
      <c r="G1569">
        <v>-0.23461989683442039</v>
      </c>
      <c r="H1569">
        <v>-29.38267717954233</v>
      </c>
      <c r="I1569">
        <v>78.017535359433268</v>
      </c>
      <c r="J1569">
        <v>-0.29382677179542332</v>
      </c>
      <c r="K1569">
        <v>-7.3832499659581323</v>
      </c>
    </row>
    <row r="1570" spans="1:11" x14ac:dyDescent="0.3">
      <c r="A1570">
        <v>15.69</v>
      </c>
      <c r="B1570">
        <v>-3.8436191991616471</v>
      </c>
      <c r="C1570">
        <v>7.3126567190208016</v>
      </c>
      <c r="D1570">
        <v>21.507813879472941</v>
      </c>
      <c r="E1570">
        <v>229.70822703324669</v>
      </c>
      <c r="F1570">
        <v>-1.3068305277149601</v>
      </c>
      <c r="G1570">
        <v>-2.8921334315512581E-2</v>
      </c>
      <c r="H1570">
        <v>-28.107067762106769</v>
      </c>
      <c r="I1570">
        <v>78.090668308247956</v>
      </c>
      <c r="J1570">
        <v>-0.28107067762106769</v>
      </c>
      <c r="K1570">
        <v>-7.0639487984592444</v>
      </c>
    </row>
    <row r="1571" spans="1:11" x14ac:dyDescent="0.3">
      <c r="A1571">
        <v>15.7</v>
      </c>
      <c r="B1571">
        <v>-3.5145338457842601</v>
      </c>
      <c r="C1571">
        <v>7.3133546172329948</v>
      </c>
      <c r="D1571">
        <v>21.509866521273509</v>
      </c>
      <c r="E1571">
        <v>229.9233154352504</v>
      </c>
      <c r="F1571">
        <v>-1.194941507566649</v>
      </c>
      <c r="G1571">
        <v>0.15443142147586461</v>
      </c>
      <c r="H1571">
        <v>-25.70303232848795</v>
      </c>
      <c r="I1571">
        <v>78.163798364929221</v>
      </c>
      <c r="J1571">
        <v>-0.25703032328487951</v>
      </c>
      <c r="K1571">
        <v>-6.4591432841440461</v>
      </c>
    </row>
    <row r="1572" spans="1:11" x14ac:dyDescent="0.3">
      <c r="A1572">
        <v>15.71</v>
      </c>
      <c r="B1572">
        <v>-2.8367373925664521</v>
      </c>
      <c r="C1572">
        <v>7.3157453474503189</v>
      </c>
      <c r="D1572">
        <v>21.51689808073623</v>
      </c>
      <c r="E1572">
        <v>230.13844925826049</v>
      </c>
      <c r="F1572">
        <v>-0.96449071347259363</v>
      </c>
      <c r="G1572">
        <v>0.30656671333288982</v>
      </c>
      <c r="H1572">
        <v>-20.75284838160637</v>
      </c>
      <c r="I1572">
        <v>78.236943864752647</v>
      </c>
      <c r="J1572">
        <v>-0.2075284838160637</v>
      </c>
      <c r="K1572">
        <v>-5.2134633160680739</v>
      </c>
    </row>
    <row r="1573" spans="1:11" x14ac:dyDescent="0.3">
      <c r="A1573">
        <v>15.72</v>
      </c>
      <c r="B1573">
        <v>-1.7046823446396711</v>
      </c>
      <c r="C1573">
        <v>7.3194859514996526</v>
      </c>
      <c r="D1573">
        <v>21.527899857351919</v>
      </c>
      <c r="E1573">
        <v>230.35367324795101</v>
      </c>
      <c r="F1573">
        <v>-0.57959199717748822</v>
      </c>
      <c r="G1573">
        <v>0.4237969153365384</v>
      </c>
      <c r="H1573">
        <v>-12.47739847335956</v>
      </c>
      <c r="I1573">
        <v>78.310120021247386</v>
      </c>
      <c r="J1573">
        <v>-0.12477398473359561</v>
      </c>
      <c r="K1573">
        <v>-3.1329297144729091</v>
      </c>
    </row>
    <row r="1574" spans="1:11" x14ac:dyDescent="0.3">
      <c r="A1574">
        <v>15.73</v>
      </c>
      <c r="B1574">
        <v>5.5127025308713003E-2</v>
      </c>
      <c r="C1574">
        <v>7.3242212857570497</v>
      </c>
      <c r="D1574">
        <v>21.541827311050149</v>
      </c>
      <c r="E1574">
        <v>230.569021883793</v>
      </c>
      <c r="F1574">
        <v>1.8743188604962421E-2</v>
      </c>
      <c r="G1574">
        <v>0.5068359693577662</v>
      </c>
      <c r="H1574">
        <v>0.40376253218654329</v>
      </c>
      <c r="I1574">
        <v>78.383338557433675</v>
      </c>
      <c r="J1574">
        <v>4.0376253218654332E-3</v>
      </c>
      <c r="K1574">
        <v>0.1013145329997969</v>
      </c>
    </row>
    <row r="1575" spans="1:11" x14ac:dyDescent="0.3">
      <c r="A1575">
        <v>15.74</v>
      </c>
      <c r="B1575">
        <v>2.1564392058677631</v>
      </c>
      <c r="C1575">
        <v>7.329622670886808</v>
      </c>
      <c r="D1575">
        <v>21.557713737902379</v>
      </c>
      <c r="E1575">
        <v>230.7845195890377</v>
      </c>
      <c r="F1575">
        <v>0.73318932999503938</v>
      </c>
      <c r="G1575">
        <v>0.55962556181050616</v>
      </c>
      <c r="H1575">
        <v>15.805885691717499</v>
      </c>
      <c r="I1575">
        <v>78.456607777216888</v>
      </c>
      <c r="J1575">
        <v>0.158058856917175</v>
      </c>
      <c r="K1575">
        <v>3.9631855675407528</v>
      </c>
    </row>
    <row r="1576" spans="1:11" x14ac:dyDescent="0.3">
      <c r="A1576">
        <v>15.75</v>
      </c>
      <c r="B1576">
        <v>3.8710855010516281</v>
      </c>
      <c r="C1576">
        <v>7.3354137969932598</v>
      </c>
      <c r="D1576">
        <v>21.57474646174488</v>
      </c>
      <c r="E1576">
        <v>231.000181890036</v>
      </c>
      <c r="F1576">
        <v>1.3161690703575539</v>
      </c>
      <c r="G1576">
        <v>0.58794331329901084</v>
      </c>
      <c r="H1576">
        <v>28.396013993754678</v>
      </c>
      <c r="I1576">
        <v>78.529932959556291</v>
      </c>
      <c r="J1576">
        <v>0.28396013993754682</v>
      </c>
      <c r="K1576">
        <v>7.1144274073381277</v>
      </c>
    </row>
    <row r="1577" spans="1:11" x14ac:dyDescent="0.3">
      <c r="A1577">
        <v>15.76</v>
      </c>
      <c r="B1577">
        <v>5.1524236438266993</v>
      </c>
      <c r="C1577">
        <v>7.3413815371527882</v>
      </c>
      <c r="D1577">
        <v>21.592298638684671</v>
      </c>
      <c r="E1577">
        <v>231.21601711553811</v>
      </c>
      <c r="F1577">
        <v>1.751824038901078</v>
      </c>
      <c r="G1577">
        <v>0.59719981097319241</v>
      </c>
      <c r="H1577">
        <v>37.825907810378823</v>
      </c>
      <c r="I1577">
        <v>78.603316936227017</v>
      </c>
      <c r="J1577">
        <v>0.37825907810378823</v>
      </c>
      <c r="K1577">
        <v>9.4693191291950161</v>
      </c>
    </row>
    <row r="1578" spans="1:11" x14ac:dyDescent="0.3">
      <c r="A1578">
        <v>15.77</v>
      </c>
      <c r="B1578">
        <v>7.3997319594809827</v>
      </c>
      <c r="C1578">
        <v>7.3473577932127236</v>
      </c>
      <c r="D1578">
        <v>21.609875862390361</v>
      </c>
      <c r="E1578">
        <v>231.4320279880435</v>
      </c>
      <c r="F1578">
        <v>2.5159088662235338</v>
      </c>
      <c r="G1578">
        <v>0.58905580643329181</v>
      </c>
      <c r="H1578">
        <v>54.368478280177847</v>
      </c>
      <c r="I1578">
        <v>78.676760632878853</v>
      </c>
      <c r="J1578">
        <v>0.54368478280177857</v>
      </c>
      <c r="K1578">
        <v>13.59950738499208</v>
      </c>
    </row>
    <row r="1579" spans="1:11" x14ac:dyDescent="0.3">
      <c r="A1579">
        <v>15.78</v>
      </c>
      <c r="B1579">
        <v>12.384460626134709</v>
      </c>
      <c r="C1579">
        <v>7.353162653281454</v>
      </c>
      <c r="D1579">
        <v>21.626948980239568</v>
      </c>
      <c r="E1579">
        <v>231.6482121122566</v>
      </c>
      <c r="F1579">
        <v>4.2107166128857996</v>
      </c>
      <c r="G1579">
        <v>0.55869901071128325</v>
      </c>
      <c r="H1579">
        <v>91.064953357128374</v>
      </c>
      <c r="I1579">
        <v>78.750263235111333</v>
      </c>
      <c r="J1579">
        <v>0.91064953357128375</v>
      </c>
      <c r="K1579">
        <v>22.760630339923239</v>
      </c>
    </row>
    <row r="1580" spans="1:11" x14ac:dyDescent="0.3">
      <c r="A1580">
        <v>15.79</v>
      </c>
      <c r="B1580">
        <v>20.425705660210919</v>
      </c>
      <c r="C1580">
        <v>7.3585317734269493</v>
      </c>
      <c r="D1580">
        <v>21.64274051007926</v>
      </c>
      <c r="E1580">
        <v>231.8645605597082</v>
      </c>
      <c r="F1580">
        <v>6.9447399244717154</v>
      </c>
      <c r="G1580">
        <v>0.49569665345683411</v>
      </c>
      <c r="H1580">
        <v>150.30320409532879</v>
      </c>
      <c r="I1580">
        <v>78.823821707244875</v>
      </c>
      <c r="J1580">
        <v>1.503032040953288</v>
      </c>
      <c r="K1580">
        <v>37.539134726874131</v>
      </c>
    </row>
    <row r="1581" spans="1:11" x14ac:dyDescent="0.3">
      <c r="A1581">
        <v>15.8</v>
      </c>
      <c r="B1581">
        <v>30.04669374663656</v>
      </c>
      <c r="C1581">
        <v>7.3630765863505907</v>
      </c>
      <c r="D1581">
        <v>21.656107606913501</v>
      </c>
      <c r="E1581">
        <v>232.0810548002932</v>
      </c>
      <c r="F1581">
        <v>10.215875873856429</v>
      </c>
      <c r="G1581">
        <v>0.38907200153688309</v>
      </c>
      <c r="H1581">
        <v>221.23610722310639</v>
      </c>
      <c r="I1581">
        <v>78.897429749043766</v>
      </c>
      <c r="J1581">
        <v>2.2123610722310638</v>
      </c>
      <c r="K1581">
        <v>55.220950669494229</v>
      </c>
    </row>
    <row r="1582" spans="1:11" x14ac:dyDescent="0.3">
      <c r="A1582">
        <v>15.81</v>
      </c>
      <c r="B1582">
        <v>39.144586164490278</v>
      </c>
      <c r="C1582">
        <v>7.366313213457687</v>
      </c>
      <c r="D1582">
        <v>21.665627098404961</v>
      </c>
      <c r="E1582">
        <v>232.2976634738198</v>
      </c>
      <c r="F1582">
        <v>13.309159295926699</v>
      </c>
      <c r="G1582">
        <v>0.2341418163493536</v>
      </c>
      <c r="H1582">
        <v>288.35128229881769</v>
      </c>
      <c r="I1582">
        <v>78.971076698042793</v>
      </c>
      <c r="J1582">
        <v>2.8835128229881768</v>
      </c>
      <c r="K1582">
        <v>71.941401599603751</v>
      </c>
    </row>
    <row r="1583" spans="1:11" x14ac:dyDescent="0.3">
      <c r="A1583">
        <v>15.82</v>
      </c>
      <c r="B1583">
        <v>45.706009301645651</v>
      </c>
      <c r="C1583">
        <v>7.3677594226775778</v>
      </c>
      <c r="D1583">
        <v>21.669880654934051</v>
      </c>
      <c r="E1583">
        <v>232.5143410125865</v>
      </c>
      <c r="F1583">
        <v>15.54004316255952</v>
      </c>
      <c r="G1583">
        <v>3.779350284145444E-2</v>
      </c>
      <c r="H1583">
        <v>336.75088070518882</v>
      </c>
      <c r="I1583">
        <v>79.044747061223475</v>
      </c>
      <c r="J1583">
        <v>3.367508807051887</v>
      </c>
      <c r="K1583">
        <v>84.000233311132547</v>
      </c>
    </row>
    <row r="1584" spans="1:11" x14ac:dyDescent="0.3">
      <c r="A1584">
        <v>15.83</v>
      </c>
      <c r="B1584">
        <v>48.075536181544777</v>
      </c>
      <c r="C1584">
        <v>7.3670690835145161</v>
      </c>
      <c r="D1584">
        <v>21.66785024563093</v>
      </c>
      <c r="E1584">
        <v>232.73102966708939</v>
      </c>
      <c r="F1584">
        <v>16.34568230172523</v>
      </c>
      <c r="G1584">
        <v>-0.18008493954289051</v>
      </c>
      <c r="H1584">
        <v>354.17579627644199</v>
      </c>
      <c r="I1584">
        <v>79.118421203754437</v>
      </c>
      <c r="J1584">
        <v>3.5417579627644198</v>
      </c>
      <c r="K1584">
        <v>88.355039468784994</v>
      </c>
    </row>
    <row r="1585" spans="1:11" x14ac:dyDescent="0.3">
      <c r="A1585">
        <v>15.84</v>
      </c>
      <c r="B1585">
        <v>46.061424037007782</v>
      </c>
      <c r="C1585">
        <v>7.36415772388672</v>
      </c>
      <c r="D1585">
        <v>21.659287423196229</v>
      </c>
      <c r="E1585">
        <v>232.94766535543349</v>
      </c>
      <c r="F1585">
        <v>15.660884172582641</v>
      </c>
      <c r="G1585">
        <v>-0.38995253112217299</v>
      </c>
      <c r="H1585">
        <v>339.20359159535218</v>
      </c>
      <c r="I1585">
        <v>79.192077337791446</v>
      </c>
      <c r="J1585">
        <v>3.3920359159535218</v>
      </c>
      <c r="K1585">
        <v>84.653427959906182</v>
      </c>
    </row>
    <row r="1586" spans="1:11" x14ac:dyDescent="0.3">
      <c r="A1586">
        <v>15.85</v>
      </c>
      <c r="B1586">
        <v>41.325052388982698</v>
      </c>
      <c r="C1586">
        <v>7.3592700328920726</v>
      </c>
      <c r="D1586">
        <v>21.64491186144727</v>
      </c>
      <c r="E1586">
        <v>233.1641863518567</v>
      </c>
      <c r="F1586">
        <v>14.050517812254119</v>
      </c>
      <c r="G1586">
        <v>-0.55975498586624539</v>
      </c>
      <c r="H1586">
        <v>304.1222196539353</v>
      </c>
      <c r="I1586">
        <v>79.265694476575334</v>
      </c>
      <c r="J1586">
        <v>3.0412221965393531</v>
      </c>
      <c r="K1586">
        <v>75.948744931103334</v>
      </c>
    </row>
    <row r="1587" spans="1:11" x14ac:dyDescent="0.3">
      <c r="A1587">
        <v>15.86</v>
      </c>
      <c r="B1587">
        <v>35.929664072711333</v>
      </c>
      <c r="C1587">
        <v>7.3529626241693951</v>
      </c>
      <c r="D1587">
        <v>21.626360659321751</v>
      </c>
      <c r="E1587">
        <v>233.38054271446049</v>
      </c>
      <c r="F1587">
        <v>12.21608578472185</v>
      </c>
      <c r="G1587">
        <v>-0.66255511972834746</v>
      </c>
      <c r="H1587">
        <v>264.18947702560831</v>
      </c>
      <c r="I1587">
        <v>79.339255639860639</v>
      </c>
      <c r="J1587">
        <v>2.6418947702560831</v>
      </c>
      <c r="K1587">
        <v>66.032896133631624</v>
      </c>
    </row>
    <row r="1588" spans="1:11" x14ac:dyDescent="0.3">
      <c r="A1588">
        <v>15.87</v>
      </c>
      <c r="B1588">
        <v>30.589793242598478</v>
      </c>
      <c r="C1588">
        <v>7.3460189304975057</v>
      </c>
      <c r="D1588">
        <v>21.60593803087502</v>
      </c>
      <c r="E1588">
        <v>233.5967042079115</v>
      </c>
      <c r="F1588">
        <v>10.40052970248348</v>
      </c>
      <c r="G1588">
        <v>-0.68100647442874696</v>
      </c>
      <c r="H1588">
        <v>224.71320024013309</v>
      </c>
      <c r="I1588">
        <v>79.412750547633976</v>
      </c>
      <c r="J1588">
        <v>2.2471320024013308</v>
      </c>
      <c r="K1588">
        <v>56.219079472883692</v>
      </c>
    </row>
    <row r="1589" spans="1:11" x14ac:dyDescent="0.3">
      <c r="A1589">
        <v>15.88</v>
      </c>
      <c r="B1589">
        <v>24.25370791392902</v>
      </c>
      <c r="C1589">
        <v>7.3393424946808201</v>
      </c>
      <c r="D1589">
        <v>21.586301454943591</v>
      </c>
      <c r="E1589">
        <v>233.8126654053406</v>
      </c>
      <c r="F1589">
        <v>8.2462606907358662</v>
      </c>
      <c r="G1589">
        <v>-0.60762905842626225</v>
      </c>
      <c r="H1589">
        <v>178.00626914627571</v>
      </c>
      <c r="I1589">
        <v>79.486177354759874</v>
      </c>
      <c r="J1589">
        <v>1.7800626914627571</v>
      </c>
      <c r="K1589">
        <v>44.574382112085758</v>
      </c>
    </row>
    <row r="1590" spans="1:11" x14ac:dyDescent="0.3">
      <c r="A1590">
        <v>15.89</v>
      </c>
      <c r="B1590">
        <v>15.823134738742979</v>
      </c>
      <c r="C1590">
        <v>7.3338663493289804</v>
      </c>
      <c r="D1590">
        <v>21.57019514508524</v>
      </c>
      <c r="E1590">
        <v>234.02844788834079</v>
      </c>
      <c r="F1590">
        <v>5.379865811172615</v>
      </c>
      <c r="G1590">
        <v>-0.44308674686535099</v>
      </c>
      <c r="H1590">
        <v>116.04475540136561</v>
      </c>
      <c r="I1590">
        <v>79.559543398979912</v>
      </c>
      <c r="J1590">
        <v>1.1604475540136561</v>
      </c>
      <c r="K1590">
        <v>29.080355736068189</v>
      </c>
    </row>
    <row r="1591" spans="1:11" x14ac:dyDescent="0.3">
      <c r="A1591">
        <v>15.9</v>
      </c>
      <c r="B1591">
        <v>6.042879902147078</v>
      </c>
      <c r="C1591">
        <v>7.3304807597435131</v>
      </c>
      <c r="D1591">
        <v>21.560237528657389</v>
      </c>
      <c r="E1591">
        <v>234.24410005170949</v>
      </c>
      <c r="F1591">
        <v>2.0545791667300071</v>
      </c>
      <c r="G1591">
        <v>-0.19574498607126681</v>
      </c>
      <c r="H1591">
        <v>44.297214856129919</v>
      </c>
      <c r="I1591">
        <v>79.632865134525275</v>
      </c>
      <c r="J1591">
        <v>0.44297214856129918</v>
      </c>
      <c r="K1591">
        <v>11.10583333367571</v>
      </c>
    </row>
    <row r="1592" spans="1:11" x14ac:dyDescent="0.3">
      <c r="A1592">
        <v>15.91</v>
      </c>
      <c r="B1592">
        <v>-2.634975061301887</v>
      </c>
      <c r="C1592">
        <v>7.3299514496075551</v>
      </c>
      <c r="D1592">
        <v>21.55868073413987</v>
      </c>
      <c r="E1592">
        <v>234.45969464302351</v>
      </c>
      <c r="F1592">
        <v>-0.89589152084264168</v>
      </c>
      <c r="G1592">
        <v>0.11631102177171999</v>
      </c>
      <c r="H1592">
        <v>-19.314239270269521</v>
      </c>
      <c r="I1592">
        <v>79.70616729557203</v>
      </c>
      <c r="J1592">
        <v>-0.1931423927026952</v>
      </c>
      <c r="K1592">
        <v>-4.8426568694196854</v>
      </c>
    </row>
    <row r="1593" spans="1:11" x14ac:dyDescent="0.3">
      <c r="A1593">
        <v>15.92</v>
      </c>
      <c r="B1593">
        <v>-7.7581784235957469</v>
      </c>
      <c r="C1593">
        <v>7.3328069801789466</v>
      </c>
      <c r="D1593">
        <v>21.567079353467491</v>
      </c>
      <c r="E1593">
        <v>234.67532344346151</v>
      </c>
      <c r="F1593">
        <v>-2.6377806640225541</v>
      </c>
      <c r="G1593">
        <v>0.46325203737791482</v>
      </c>
      <c r="H1593">
        <v>-56.889224898016593</v>
      </c>
      <c r="I1593">
        <v>79.779481087720967</v>
      </c>
      <c r="J1593">
        <v>-0.56889224898016588</v>
      </c>
      <c r="K1593">
        <v>-14.258273859581371</v>
      </c>
    </row>
    <row r="1594" spans="1:11" x14ac:dyDescent="0.3">
      <c r="A1594">
        <v>15.93</v>
      </c>
      <c r="B1594">
        <v>-9.0896992261512235</v>
      </c>
      <c r="C1594">
        <v>7.3392164903551134</v>
      </c>
      <c r="D1594">
        <v>21.58593085398563</v>
      </c>
      <c r="E1594">
        <v>234.8910884944988</v>
      </c>
      <c r="F1594">
        <v>-3.0904977368914159</v>
      </c>
      <c r="G1594">
        <v>0.80551686152485757</v>
      </c>
      <c r="H1594">
        <v>-66.711270452937171</v>
      </c>
      <c r="I1594">
        <v>79.852841205073631</v>
      </c>
      <c r="J1594">
        <v>-0.66711270452937166</v>
      </c>
      <c r="K1594">
        <v>-16.705393172386032</v>
      </c>
    </row>
    <row r="1595" spans="1:11" x14ac:dyDescent="0.3">
      <c r="A1595">
        <v>15.94</v>
      </c>
      <c r="B1595">
        <v>-8.4740999259196261</v>
      </c>
      <c r="C1595">
        <v>7.3489173174094446</v>
      </c>
      <c r="D1595">
        <v>21.614462698263068</v>
      </c>
      <c r="E1595">
        <v>235.10709046226009</v>
      </c>
      <c r="F1595">
        <v>-2.8811939748126729</v>
      </c>
      <c r="G1595">
        <v>1.101085592975082</v>
      </c>
      <c r="H1595">
        <v>-62.275459695048831</v>
      </c>
      <c r="I1595">
        <v>79.926281874112448</v>
      </c>
      <c r="J1595">
        <v>-0.62275459695048829</v>
      </c>
      <c r="K1595">
        <v>-15.57402148547391</v>
      </c>
    </row>
    <row r="1596" spans="1:11" x14ac:dyDescent="0.3">
      <c r="A1596">
        <v>15.95</v>
      </c>
      <c r="B1596">
        <v>-7.1890143769217563</v>
      </c>
      <c r="C1596">
        <v>7.361238202214615</v>
      </c>
      <c r="D1596">
        <v>21.650700594748869</v>
      </c>
      <c r="E1596">
        <v>235.32341627872509</v>
      </c>
      <c r="F1596">
        <v>-2.444264888153397</v>
      </c>
      <c r="G1596">
        <v>1.3142728313942249</v>
      </c>
      <c r="H1596">
        <v>-52.920047267666533</v>
      </c>
      <c r="I1596">
        <v>79.999832651710562</v>
      </c>
      <c r="J1596">
        <v>-0.52920047267666537</v>
      </c>
      <c r="K1596">
        <v>-13.212242638667011</v>
      </c>
    </row>
    <row r="1597" spans="1:11" x14ac:dyDescent="0.3">
      <c r="A1597">
        <v>15.96</v>
      </c>
      <c r="B1597">
        <v>-5.3034889736091264</v>
      </c>
      <c r="C1597">
        <v>7.3752027740373292</v>
      </c>
      <c r="D1597">
        <v>21.691772864815668</v>
      </c>
      <c r="E1597">
        <v>235.54012864602291</v>
      </c>
      <c r="F1597">
        <v>-1.8031862510271031</v>
      </c>
      <c r="G1597">
        <v>1.4211479445187081</v>
      </c>
      <c r="H1597">
        <v>-39.114306590238407</v>
      </c>
      <c r="I1597">
        <v>80.073514856591828</v>
      </c>
      <c r="J1597">
        <v>-0.39114306590238412</v>
      </c>
      <c r="K1597">
        <v>-9.746952708254609</v>
      </c>
    </row>
    <row r="1598" spans="1:11" x14ac:dyDescent="0.3">
      <c r="A1598">
        <v>15.97</v>
      </c>
      <c r="B1598">
        <v>-2.768998634474372</v>
      </c>
      <c r="C1598">
        <v>7.3896611611049892</v>
      </c>
      <c r="D1598">
        <v>21.734297532661731</v>
      </c>
      <c r="E1598">
        <v>235.75725899801029</v>
      </c>
      <c r="F1598">
        <v>-0.9414595357212866</v>
      </c>
      <c r="G1598">
        <v>1.410682622253123</v>
      </c>
      <c r="H1598">
        <v>-20.461961664328019</v>
      </c>
      <c r="I1598">
        <v>80.14733917626755</v>
      </c>
      <c r="J1598">
        <v>-0.20461961664328021</v>
      </c>
      <c r="K1598">
        <v>-5.0889704633583053</v>
      </c>
    </row>
    <row r="1599" spans="1:11" x14ac:dyDescent="0.3">
      <c r="A1599">
        <v>15.98</v>
      </c>
      <c r="B1599">
        <v>0.33862172135124963</v>
      </c>
      <c r="C1599">
        <v>7.4034164264823916</v>
      </c>
      <c r="D1599">
        <v>21.774754195536449</v>
      </c>
      <c r="E1599">
        <v>235.97480425665131</v>
      </c>
      <c r="F1599">
        <v>0.1151313852594249</v>
      </c>
      <c r="G1599">
        <v>1.2839308211272551</v>
      </c>
      <c r="H1599">
        <v>2.5069576142155841</v>
      </c>
      <c r="I1599">
        <v>80.221304564205482</v>
      </c>
      <c r="J1599">
        <v>2.5069576142155849E-2</v>
      </c>
      <c r="K1599">
        <v>0.6223318122131074</v>
      </c>
    </row>
    <row r="1600" spans="1:11" x14ac:dyDescent="0.3">
      <c r="A1600">
        <v>15.99</v>
      </c>
      <c r="B1600">
        <v>3.654000964286614</v>
      </c>
      <c r="C1600">
        <v>7.4153397775275343</v>
      </c>
      <c r="D1600">
        <v>21.809822875080979</v>
      </c>
      <c r="E1600">
        <v>236.1927271420044</v>
      </c>
      <c r="F1600">
        <v>1.2423603278574491</v>
      </c>
      <c r="G1600">
        <v>1.053016810936747</v>
      </c>
      <c r="H1600">
        <v>27.095658697598491</v>
      </c>
      <c r="I1600">
        <v>80.295398345225522</v>
      </c>
      <c r="J1600">
        <v>0.2709565869759849</v>
      </c>
      <c r="K1600">
        <v>6.7154612316618847</v>
      </c>
    </row>
    <row r="1601" spans="1:11" x14ac:dyDescent="0.3">
      <c r="A1601">
        <v>16</v>
      </c>
      <c r="B1601">
        <v>6.4548207035130254</v>
      </c>
      <c r="C1601">
        <v>7.4244767627011274</v>
      </c>
      <c r="D1601">
        <v>21.836696360885661</v>
      </c>
      <c r="E1601">
        <v>236.41095973818429</v>
      </c>
      <c r="F1601">
        <v>2.194639039194429</v>
      </c>
      <c r="G1601">
        <v>0.74026693120172737</v>
      </c>
      <c r="H1601">
        <v>47.923666320634602</v>
      </c>
      <c r="I1601">
        <v>80.369597427926664</v>
      </c>
      <c r="J1601">
        <v>0.47923666320634589</v>
      </c>
      <c r="K1601">
        <v>11.862913725375289</v>
      </c>
    </row>
    <row r="1602" spans="1:11" x14ac:dyDescent="0.3">
      <c r="A1602">
        <v>16.010000000000002</v>
      </c>
      <c r="B1602">
        <v>7.9787128472083584</v>
      </c>
      <c r="C1602">
        <v>7.4301451161515688</v>
      </c>
      <c r="D1602">
        <v>21.853367988681079</v>
      </c>
      <c r="E1602">
        <v>236.6294100599321</v>
      </c>
      <c r="F1602">
        <v>2.7127623680508419</v>
      </c>
      <c r="G1602">
        <v>0.37686672931669379</v>
      </c>
      <c r="H1602">
        <v>59.282994294860963</v>
      </c>
      <c r="I1602">
        <v>80.443870537320933</v>
      </c>
      <c r="J1602">
        <v>0.59282994294860958</v>
      </c>
      <c r="K1602">
        <v>14.663580367842391</v>
      </c>
    </row>
    <row r="1603" spans="1:11" x14ac:dyDescent="0.3">
      <c r="A1603">
        <v>16.02</v>
      </c>
      <c r="B1603">
        <v>7.8690507659191464</v>
      </c>
      <c r="C1603">
        <v>7.4320140972874604</v>
      </c>
      <c r="D1603">
        <v>21.858864992021939</v>
      </c>
      <c r="E1603">
        <v>236.84797122483559</v>
      </c>
      <c r="F1603">
        <v>2.6754772604125101</v>
      </c>
      <c r="G1603">
        <v>-1.3601649260230891E-4</v>
      </c>
      <c r="H1603">
        <v>58.482896224581779</v>
      </c>
      <c r="I1603">
        <v>80.518181333388128</v>
      </c>
      <c r="J1603">
        <v>0.58482896224581782</v>
      </c>
      <c r="K1603">
        <v>14.462039245473029</v>
      </c>
    </row>
    <row r="1604" spans="1:11" x14ac:dyDescent="0.3">
      <c r="A1604">
        <v>16.03</v>
      </c>
      <c r="B1604">
        <v>6.5716807021328094</v>
      </c>
      <c r="C1604">
        <v>7.4301423958217168</v>
      </c>
      <c r="D1604">
        <v>21.853359987710931</v>
      </c>
      <c r="E1604">
        <v>237.0665323497343</v>
      </c>
      <c r="F1604">
        <v>2.2343714387251552</v>
      </c>
      <c r="G1604">
        <v>-0.35291855680523732</v>
      </c>
      <c r="H1604">
        <v>48.828523396720414</v>
      </c>
      <c r="I1604">
        <v>80.592492115853673</v>
      </c>
      <c r="J1604">
        <v>0.48828523396720408</v>
      </c>
      <c r="K1604">
        <v>12.07768345256841</v>
      </c>
    </row>
    <row r="1605" spans="1:11" x14ac:dyDescent="0.3">
      <c r="A1605">
        <v>16.04</v>
      </c>
      <c r="B1605">
        <v>4.8475349466774009</v>
      </c>
      <c r="C1605">
        <v>7.4249557261513557</v>
      </c>
      <c r="D1605">
        <v>21.838105076915749</v>
      </c>
      <c r="E1605">
        <v>237.2849896750574</v>
      </c>
      <c r="F1605">
        <v>1.648161881870317</v>
      </c>
      <c r="G1605">
        <v>-0.64864420013095447</v>
      </c>
      <c r="H1605">
        <v>35.992732360051171</v>
      </c>
      <c r="I1605">
        <v>80.666767606463523</v>
      </c>
      <c r="J1605">
        <v>0.35992732360051172</v>
      </c>
      <c r="K1605">
        <v>8.9089831452449531</v>
      </c>
    </row>
    <row r="1606" spans="1:11" x14ac:dyDescent="0.3">
      <c r="A1606">
        <v>16.05</v>
      </c>
      <c r="B1606">
        <v>3.0466931621786499</v>
      </c>
      <c r="C1606">
        <v>7.4171695118190977</v>
      </c>
      <c r="D1606">
        <v>21.81520444652676</v>
      </c>
      <c r="E1606">
        <v>237.50325622267459</v>
      </c>
      <c r="F1606">
        <v>1.035875675140741</v>
      </c>
      <c r="G1606">
        <v>-0.86358349063844209</v>
      </c>
      <c r="H1606">
        <v>22.597839634379199</v>
      </c>
      <c r="I1606">
        <v>80.740978232653376</v>
      </c>
      <c r="J1606">
        <v>0.22597839634379199</v>
      </c>
      <c r="K1606">
        <v>5.599327973733736</v>
      </c>
    </row>
    <row r="1607" spans="1:11" x14ac:dyDescent="0.3">
      <c r="A1607">
        <v>16.059999999999999</v>
      </c>
      <c r="B1607">
        <v>1.2406953933032641</v>
      </c>
      <c r="C1607">
        <v>7.4076840563385868</v>
      </c>
      <c r="D1607">
        <v>21.787306048054671</v>
      </c>
      <c r="E1607">
        <v>237.72126877514751</v>
      </c>
      <c r="F1607">
        <v>0.42183643372310992</v>
      </c>
      <c r="G1607">
        <v>-0.98465906211120391</v>
      </c>
      <c r="H1607">
        <v>9.1906794837453223</v>
      </c>
      <c r="I1607">
        <v>80.815102500494163</v>
      </c>
      <c r="J1607">
        <v>9.1906794837453218E-2</v>
      </c>
      <c r="K1607">
        <v>2.280196939043837</v>
      </c>
    </row>
    <row r="1608" spans="1:11" x14ac:dyDescent="0.3">
      <c r="A1608">
        <v>16.07</v>
      </c>
      <c r="B1608">
        <v>-0.38671396257060159</v>
      </c>
      <c r="C1608">
        <v>7.3974763305768736</v>
      </c>
      <c r="D1608">
        <v>21.757283325226101</v>
      </c>
      <c r="E1608">
        <v>237.9389917220139</v>
      </c>
      <c r="F1608">
        <v>-0.13148274727400461</v>
      </c>
      <c r="G1608">
        <v>-1.009327708945928</v>
      </c>
      <c r="H1608">
        <v>-2.8607073848196158</v>
      </c>
      <c r="I1608">
        <v>80.889128302428745</v>
      </c>
      <c r="J1608">
        <v>-2.8607073848196159E-2</v>
      </c>
      <c r="K1608">
        <v>-0.71071755283245697</v>
      </c>
    </row>
    <row r="1609" spans="1:11" x14ac:dyDescent="0.3">
      <c r="A1609">
        <v>16.079999999999998</v>
      </c>
      <c r="B1609">
        <v>-1.714009566630069</v>
      </c>
      <c r="C1609">
        <v>7.3874975021596683</v>
      </c>
      <c r="D1609">
        <v>21.72793382988138</v>
      </c>
      <c r="E1609">
        <v>238.1564178077895</v>
      </c>
      <c r="F1609">
        <v>-0.58276325265422346</v>
      </c>
      <c r="G1609">
        <v>-0.94463355397924609</v>
      </c>
      <c r="H1609">
        <v>-12.66224139215741</v>
      </c>
      <c r="I1609">
        <v>80.963053171592435</v>
      </c>
      <c r="J1609">
        <v>-0.12662241392157411</v>
      </c>
      <c r="K1609">
        <v>-3.150071635968775</v>
      </c>
    </row>
    <row r="1610" spans="1:11" x14ac:dyDescent="0.3">
      <c r="A1610">
        <v>16.09</v>
      </c>
      <c r="B1610">
        <v>-3.005512272944348</v>
      </c>
      <c r="C1610">
        <v>7.3785836594972887</v>
      </c>
      <c r="D1610">
        <v>21.701716645580259</v>
      </c>
      <c r="E1610">
        <v>238.37356606016681</v>
      </c>
      <c r="F1610">
        <v>-1.021874172801079</v>
      </c>
      <c r="G1610">
        <v>-0.80535255687723684</v>
      </c>
      <c r="H1610">
        <v>-22.176423745565721</v>
      </c>
      <c r="I1610">
        <v>81.036883577400715</v>
      </c>
      <c r="J1610">
        <v>-0.22176423745565721</v>
      </c>
      <c r="K1610">
        <v>-5.5236441773031268</v>
      </c>
    </row>
    <row r="1611" spans="1:11" x14ac:dyDescent="0.3">
      <c r="A1611">
        <v>16.100000000000001</v>
      </c>
      <c r="B1611">
        <v>-4.4223370500233026</v>
      </c>
      <c r="C1611">
        <v>7.3713904510221244</v>
      </c>
      <c r="D1611">
        <v>21.68056015006507</v>
      </c>
      <c r="E1611">
        <v>238.59047744414499</v>
      </c>
      <c r="F1611">
        <v>-1.503594597007923</v>
      </c>
      <c r="G1611">
        <v>-0.61145399950768287</v>
      </c>
      <c r="H1611">
        <v>-32.59877310174312</v>
      </c>
      <c r="I1611">
        <v>81.110633447953319</v>
      </c>
      <c r="J1611">
        <v>-0.32598773101743123</v>
      </c>
      <c r="K1611">
        <v>-8.127538362204989</v>
      </c>
    </row>
    <row r="1612" spans="1:11" x14ac:dyDescent="0.3">
      <c r="A1612">
        <v>16.11</v>
      </c>
      <c r="B1612">
        <v>-5.5264728772440623</v>
      </c>
      <c r="C1612">
        <v>7.366354579507135</v>
      </c>
      <c r="D1612">
        <v>21.665748763256278</v>
      </c>
      <c r="E1612">
        <v>238.80720898871161</v>
      </c>
      <c r="F1612">
        <v>-1.879000778262981</v>
      </c>
      <c r="G1612">
        <v>-0.38576665400653631</v>
      </c>
      <c r="H1612">
        <v>-40.709958787808773</v>
      </c>
      <c r="I1612">
        <v>81.184322173105954</v>
      </c>
      <c r="J1612">
        <v>-0.40709958787808781</v>
      </c>
      <c r="K1612">
        <v>-10.156760963583681</v>
      </c>
    </row>
    <row r="1613" spans="1:11" x14ac:dyDescent="0.3">
      <c r="A1613">
        <v>16.12</v>
      </c>
      <c r="B1613">
        <v>-5.7541205408450136</v>
      </c>
      <c r="C1613">
        <v>7.3636751179419928</v>
      </c>
      <c r="D1613">
        <v>21.65786799394704</v>
      </c>
      <c r="E1613">
        <v>239.0238270724976</v>
      </c>
      <c r="F1613">
        <v>-1.9564009838873051</v>
      </c>
      <c r="G1613">
        <v>-0.15223233637251529</v>
      </c>
      <c r="H1613">
        <v>-42.371474252259347</v>
      </c>
      <c r="I1613">
        <v>81.257972321593215</v>
      </c>
      <c r="J1613">
        <v>-0.42371474252259339</v>
      </c>
      <c r="K1613">
        <v>-10.57514045344489</v>
      </c>
    </row>
    <row r="1614" spans="1:11" x14ac:dyDescent="0.3">
      <c r="A1614">
        <v>16.13</v>
      </c>
      <c r="B1614">
        <v>-4.8976320375185054</v>
      </c>
      <c r="C1614">
        <v>7.3633099327796847</v>
      </c>
      <c r="D1614">
        <v>21.656793919940249</v>
      </c>
      <c r="E1614">
        <v>239.24040038206709</v>
      </c>
      <c r="F1614">
        <v>-1.6651948927562921</v>
      </c>
      <c r="G1614">
        <v>6.5998703702430106E-2</v>
      </c>
      <c r="H1614">
        <v>-36.062782628960022</v>
      </c>
      <c r="I1614">
        <v>81.331607246846815</v>
      </c>
      <c r="J1614">
        <v>-0.36062782628960022</v>
      </c>
      <c r="K1614">
        <v>-9.0010534743583346</v>
      </c>
    </row>
    <row r="1615" spans="1:11" x14ac:dyDescent="0.3">
      <c r="A1615">
        <v>16.14</v>
      </c>
      <c r="B1615">
        <v>-3.1788452177499669</v>
      </c>
      <c r="C1615">
        <v>7.3649950920160414</v>
      </c>
      <c r="D1615">
        <v>21.661750270635419</v>
      </c>
      <c r="E1615">
        <v>239.4569931030199</v>
      </c>
      <c r="F1615">
        <v>-1.0808073740349891</v>
      </c>
      <c r="G1615">
        <v>0.24951363376981561</v>
      </c>
      <c r="H1615">
        <v>-23.412179427007171</v>
      </c>
      <c r="I1615">
        <v>81.40524877197079</v>
      </c>
      <c r="J1615">
        <v>-0.23412179427007171</v>
      </c>
      <c r="K1615">
        <v>-5.8422020218107509</v>
      </c>
    </row>
    <row r="1616" spans="1:11" x14ac:dyDescent="0.3">
      <c r="A1616">
        <v>16.149999999999999</v>
      </c>
      <c r="B1616">
        <v>-1.2551700279906151</v>
      </c>
      <c r="C1616">
        <v>7.368300205455081</v>
      </c>
      <c r="D1616">
        <v>21.671471192514939</v>
      </c>
      <c r="E1616">
        <v>239.6736592103357</v>
      </c>
      <c r="F1616">
        <v>-0.42675780951680931</v>
      </c>
      <c r="G1616">
        <v>0.38600758461031498</v>
      </c>
      <c r="H1616">
        <v>-9.2484695751243109</v>
      </c>
      <c r="I1616">
        <v>81.478915248458151</v>
      </c>
      <c r="J1616">
        <v>-9.2484695751243115E-2</v>
      </c>
      <c r="K1616">
        <v>-2.3067989703611311</v>
      </c>
    </row>
    <row r="1617" spans="1:11" x14ac:dyDescent="0.3">
      <c r="A1617">
        <v>16.16</v>
      </c>
      <c r="B1617">
        <v>0.15455746060307121</v>
      </c>
      <c r="C1617">
        <v>7.3727152437082477</v>
      </c>
      <c r="D1617">
        <v>21.6844565991419</v>
      </c>
      <c r="E1617">
        <v>239.89043884929399</v>
      </c>
      <c r="F1617">
        <v>5.2549536605044217E-2</v>
      </c>
      <c r="G1617">
        <v>0.47201698348984239</v>
      </c>
      <c r="H1617">
        <v>1.1395081458170999</v>
      </c>
      <c r="I1617">
        <v>81.552620325703955</v>
      </c>
      <c r="J1617">
        <v>1.1395081458171001E-2</v>
      </c>
      <c r="K1617">
        <v>0.28405154921645531</v>
      </c>
    </row>
    <row r="1618" spans="1:11" x14ac:dyDescent="0.3">
      <c r="A1618">
        <v>16.170000000000002</v>
      </c>
      <c r="B1618">
        <v>1.000391672713794</v>
      </c>
      <c r="C1618">
        <v>7.3777405451248779</v>
      </c>
      <c r="D1618">
        <v>21.699236897426111</v>
      </c>
      <c r="E1618">
        <v>240.10735731677681</v>
      </c>
      <c r="F1618">
        <v>0.34013316872268978</v>
      </c>
      <c r="G1618">
        <v>0.51195843046305534</v>
      </c>
      <c r="H1618">
        <v>7.3806302047858523</v>
      </c>
      <c r="I1618">
        <v>81.626372604648125</v>
      </c>
      <c r="J1618">
        <v>7.3806302047858527E-2</v>
      </c>
      <c r="K1618">
        <v>1.8385576687712959</v>
      </c>
    </row>
    <row r="1619" spans="1:11" x14ac:dyDescent="0.3">
      <c r="A1619">
        <v>16.18</v>
      </c>
      <c r="B1619">
        <v>1.792991743042649</v>
      </c>
      <c r="C1619">
        <v>7.3829544123175088</v>
      </c>
      <c r="D1619">
        <v>21.71457180093385</v>
      </c>
      <c r="E1619">
        <v>240.3244263602686</v>
      </c>
      <c r="F1619">
        <v>0.60961719263450054</v>
      </c>
      <c r="G1619">
        <v>0.5156798087882386</v>
      </c>
      <c r="H1619">
        <v>13.23757630054558</v>
      </c>
      <c r="I1619">
        <v>81.700176079435337</v>
      </c>
      <c r="J1619">
        <v>0.13237576300545581</v>
      </c>
      <c r="K1619">
        <v>3.2952280682945969</v>
      </c>
    </row>
    <row r="1620" spans="1:11" x14ac:dyDescent="0.3">
      <c r="A1620">
        <v>16.190000000000001</v>
      </c>
      <c r="B1620">
        <v>2.5746428085127442</v>
      </c>
      <c r="C1620">
        <v>7.3880541413006426</v>
      </c>
      <c r="D1620">
        <v>21.72957100382542</v>
      </c>
      <c r="E1620">
        <v>240.5416470742924</v>
      </c>
      <c r="F1620">
        <v>0.87537855489433314</v>
      </c>
      <c r="G1620">
        <v>0.49572593530458059</v>
      </c>
      <c r="H1620">
        <v>19.0216004638025</v>
      </c>
      <c r="I1620">
        <v>81.774031122203425</v>
      </c>
      <c r="J1620">
        <v>0.19021600463802499</v>
      </c>
      <c r="K1620">
        <v>4.7317759724018007</v>
      </c>
    </row>
    <row r="1621" spans="1:11" x14ac:dyDescent="0.3">
      <c r="A1621">
        <v>16.2</v>
      </c>
      <c r="B1621">
        <v>3.2600885885162332</v>
      </c>
      <c r="C1621">
        <v>7.3928689310236004</v>
      </c>
      <c r="D1621">
        <v>21.743732150069409</v>
      </c>
      <c r="E1621">
        <v>240.75901359006181</v>
      </c>
      <c r="F1621">
        <v>1.1084301200955189</v>
      </c>
      <c r="G1621">
        <v>0.46387133810257281</v>
      </c>
      <c r="H1621">
        <v>24.101407638426242</v>
      </c>
      <c r="I1621">
        <v>81.847935737565052</v>
      </c>
      <c r="J1621">
        <v>0.24101407638426239</v>
      </c>
      <c r="K1621">
        <v>5.9915141626784827</v>
      </c>
    </row>
    <row r="1622" spans="1:11" x14ac:dyDescent="0.3">
      <c r="A1622">
        <v>16.21</v>
      </c>
      <c r="B1622">
        <v>4.9704367670256646</v>
      </c>
      <c r="C1622">
        <v>7.3973315680626941</v>
      </c>
      <c r="D1622">
        <v>21.75685755312557</v>
      </c>
      <c r="E1622">
        <v>240.97651653857781</v>
      </c>
      <c r="F1622">
        <v>1.689948500788726</v>
      </c>
      <c r="G1622">
        <v>0.42694673207668288</v>
      </c>
      <c r="H1622">
        <v>36.76796880377843</v>
      </c>
      <c r="I1622">
        <v>81.921886740060472</v>
      </c>
      <c r="J1622">
        <v>0.36767968803778428</v>
      </c>
      <c r="K1622">
        <v>9.1348567610201403</v>
      </c>
    </row>
    <row r="1623" spans="1:11" x14ac:dyDescent="0.3">
      <c r="A1623">
        <v>16.22</v>
      </c>
      <c r="B1623">
        <v>9.3980080636933696</v>
      </c>
      <c r="C1623">
        <v>7.4014078656651341</v>
      </c>
      <c r="D1623">
        <v>21.768846663720979</v>
      </c>
      <c r="E1623">
        <v>241.19414505966199</v>
      </c>
      <c r="F1623">
        <v>3.1953227416557461</v>
      </c>
      <c r="G1623">
        <v>0.38422517183764882</v>
      </c>
      <c r="H1623">
        <v>69.558490804204467</v>
      </c>
      <c r="I1623">
        <v>81.995880437229118</v>
      </c>
      <c r="J1623">
        <v>0.69558490804204465</v>
      </c>
      <c r="K1623">
        <v>17.272014819760791</v>
      </c>
    </row>
    <row r="1624" spans="1:11" x14ac:dyDescent="0.3">
      <c r="A1624">
        <v>16.23</v>
      </c>
      <c r="B1624">
        <v>16.713487549020421</v>
      </c>
      <c r="C1624">
        <v>7.4050160714994471</v>
      </c>
      <c r="D1624">
        <v>21.779459033821901</v>
      </c>
      <c r="E1624">
        <v>241.41188658814971</v>
      </c>
      <c r="F1624">
        <v>5.6825857666669446</v>
      </c>
      <c r="G1624">
        <v>0.32860858732295378</v>
      </c>
      <c r="H1624">
        <v>123.7636439113021</v>
      </c>
      <c r="I1624">
        <v>82.069912556914929</v>
      </c>
      <c r="J1624">
        <v>1.237636439113021</v>
      </c>
      <c r="K1624">
        <v>30.716679819821319</v>
      </c>
    </row>
    <row r="1625" spans="1:11" x14ac:dyDescent="0.3">
      <c r="A1625">
        <v>16.239999999999998</v>
      </c>
      <c r="B1625">
        <v>24.926066165635689</v>
      </c>
      <c r="C1625">
        <v>7.4079800374115932</v>
      </c>
      <c r="D1625">
        <v>21.788176580622331</v>
      </c>
      <c r="E1625">
        <v>241.62972476622201</v>
      </c>
      <c r="F1625">
        <v>8.4748624963161365</v>
      </c>
      <c r="G1625">
        <v>0.25114843534606018</v>
      </c>
      <c r="H1625">
        <v>184.65180056622981</v>
      </c>
      <c r="I1625">
        <v>82.143977537459492</v>
      </c>
      <c r="J1625">
        <v>1.8465180056622981</v>
      </c>
      <c r="K1625">
        <v>45.810067547654789</v>
      </c>
    </row>
    <row r="1626" spans="1:11" x14ac:dyDescent="0.3">
      <c r="A1626">
        <v>16.25</v>
      </c>
      <c r="B1626">
        <v>31.71183614725939</v>
      </c>
      <c r="C1626">
        <v>7.4100390402063683</v>
      </c>
      <c r="D1626">
        <v>21.794232471195201</v>
      </c>
      <c r="E1626">
        <v>241.8476368114811</v>
      </c>
      <c r="F1626">
        <v>10.7820242900682</v>
      </c>
      <c r="G1626">
        <v>0.14667239249641639</v>
      </c>
      <c r="H1626">
        <v>234.98594388781959</v>
      </c>
      <c r="I1626">
        <v>82.218067632847578</v>
      </c>
      <c r="J1626">
        <v>2.3498594388781959</v>
      </c>
      <c r="K1626">
        <v>58.281212378747</v>
      </c>
    </row>
    <row r="1627" spans="1:11" x14ac:dyDescent="0.3">
      <c r="A1627">
        <v>16.260000000000002</v>
      </c>
      <c r="B1627">
        <v>35.956724154321137</v>
      </c>
      <c r="C1627">
        <v>7.4109134852615206</v>
      </c>
      <c r="D1627">
        <v>21.79680436841624</v>
      </c>
      <c r="E1627">
        <v>242.06559199567911</v>
      </c>
      <c r="F1627">
        <v>12.225286212469189</v>
      </c>
      <c r="G1627">
        <v>1.8290645050544899E-2</v>
      </c>
      <c r="H1627">
        <v>266.47217192108718</v>
      </c>
      <c r="I1627">
        <v>82.292172395474921</v>
      </c>
      <c r="J1627">
        <v>2.6647217192108719</v>
      </c>
      <c r="K1627">
        <v>66.082628175509129</v>
      </c>
    </row>
    <row r="1628" spans="1:11" x14ac:dyDescent="0.3">
      <c r="A1628">
        <v>16.27</v>
      </c>
      <c r="B1628">
        <v>37.323418148896423</v>
      </c>
      <c r="C1628">
        <v>7.4104048531073792</v>
      </c>
      <c r="D1628">
        <v>21.795308391492291</v>
      </c>
      <c r="E1628">
        <v>242.28355255947869</v>
      </c>
      <c r="F1628">
        <v>12.68996217062478</v>
      </c>
      <c r="G1628">
        <v>-0.1216390233699904</v>
      </c>
      <c r="H1628">
        <v>276.58163898513811</v>
      </c>
      <c r="I1628">
        <v>82.366278987166766</v>
      </c>
      <c r="J1628">
        <v>2.765816389851381</v>
      </c>
      <c r="K1628">
        <v>68.594390111485311</v>
      </c>
    </row>
    <row r="1629" spans="1:11" x14ac:dyDescent="0.3">
      <c r="A1629">
        <v>16.28</v>
      </c>
      <c r="B1629">
        <v>36.5193693175218</v>
      </c>
      <c r="C1629">
        <v>7.4084807047941217</v>
      </c>
      <c r="D1629">
        <v>21.78964913174741</v>
      </c>
      <c r="E1629">
        <v>242.50147734709489</v>
      </c>
      <c r="F1629">
        <v>12.41658556795741</v>
      </c>
      <c r="G1629">
        <v>-0.25544680323656982</v>
      </c>
      <c r="H1629">
        <v>270.55304294011069</v>
      </c>
      <c r="I1629">
        <v>82.440373414956284</v>
      </c>
      <c r="J1629">
        <v>2.705530429401108</v>
      </c>
      <c r="K1629">
        <v>67.116678745715745</v>
      </c>
    </row>
    <row r="1630" spans="1:11" x14ac:dyDescent="0.3">
      <c r="A1630">
        <v>16.29</v>
      </c>
      <c r="B1630">
        <v>35.324174597827863</v>
      </c>
      <c r="C1630">
        <v>7.4052959170426478</v>
      </c>
      <c r="D1630">
        <v>21.78028210894896</v>
      </c>
      <c r="E1630">
        <v>242.71932700329839</v>
      </c>
      <c r="F1630">
        <v>12.01021936326147</v>
      </c>
      <c r="G1630">
        <v>-0.36635480914286589</v>
      </c>
      <c r="H1630">
        <v>261.58596592219629</v>
      </c>
      <c r="I1630">
        <v>82.514442298065461</v>
      </c>
      <c r="J1630">
        <v>2.6158596592219632</v>
      </c>
      <c r="K1630">
        <v>64.920104666278235</v>
      </c>
    </row>
    <row r="1631" spans="1:11" x14ac:dyDescent="0.3">
      <c r="A1631">
        <v>16.3</v>
      </c>
      <c r="B1631">
        <v>34.317693153290691</v>
      </c>
      <c r="C1631">
        <v>7.4011536086112644</v>
      </c>
      <c r="D1631">
        <v>21.76809884885666</v>
      </c>
      <c r="E1631">
        <v>242.93706890808741</v>
      </c>
      <c r="F1631">
        <v>11.668015672118839</v>
      </c>
      <c r="G1631">
        <v>-0.44207389218451348</v>
      </c>
      <c r="H1631">
        <v>253.9905185206915</v>
      </c>
      <c r="I1631">
        <v>82.588474545693742</v>
      </c>
      <c r="J1631">
        <v>2.5399051852069152</v>
      </c>
      <c r="K1631">
        <v>63.070354984426139</v>
      </c>
    </row>
    <row r="1632" spans="1:11" x14ac:dyDescent="0.3">
      <c r="A1632">
        <v>16.309999999999999</v>
      </c>
      <c r="B1632">
        <v>32.132964235525172</v>
      </c>
      <c r="C1632">
        <v>7.3964544391989584</v>
      </c>
      <c r="D1632">
        <v>21.754277762349869</v>
      </c>
      <c r="E1632">
        <v>243.15468079114339</v>
      </c>
      <c r="F1632">
        <v>10.92520784007856</v>
      </c>
      <c r="G1632">
        <v>-0.47423757432696328</v>
      </c>
      <c r="H1632">
        <v>237.6700059644715</v>
      </c>
      <c r="I1632">
        <v>82.662462585932786</v>
      </c>
      <c r="J1632">
        <v>2.376700059644715</v>
      </c>
      <c r="K1632">
        <v>59.055177513938148</v>
      </c>
    </row>
    <row r="1633" spans="1:11" x14ac:dyDescent="0.3">
      <c r="A1633">
        <v>16.32</v>
      </c>
      <c r="B1633">
        <v>27.41399506166341</v>
      </c>
      <c r="C1633">
        <v>7.3916688571247251</v>
      </c>
      <c r="D1633">
        <v>21.740202520955069</v>
      </c>
      <c r="E1633">
        <v>243.37215319255989</v>
      </c>
      <c r="F1633">
        <v>9.3207583209655596</v>
      </c>
      <c r="G1633">
        <v>-0.45618263030844369</v>
      </c>
      <c r="H1633">
        <v>202.6351735466684</v>
      </c>
      <c r="I1633">
        <v>82.736403202414408</v>
      </c>
      <c r="J1633">
        <v>2.026351735466684</v>
      </c>
      <c r="K1633">
        <v>50.382477410624652</v>
      </c>
    </row>
    <row r="1634" spans="1:11" x14ac:dyDescent="0.3">
      <c r="A1634">
        <v>16.329999999999998</v>
      </c>
      <c r="B1634">
        <v>20.132333503444769</v>
      </c>
      <c r="C1634">
        <v>7.3873307865927886</v>
      </c>
      <c r="D1634">
        <v>21.727443489978789</v>
      </c>
      <c r="E1634">
        <v>243.5894914226146</v>
      </c>
      <c r="F1634">
        <v>6.8449933911712213</v>
      </c>
      <c r="G1634">
        <v>-0.3817624174525136</v>
      </c>
      <c r="H1634">
        <v>148.72420709595099</v>
      </c>
      <c r="I1634">
        <v>82.810298200632985</v>
      </c>
      <c r="J1634">
        <v>1.48724207095951</v>
      </c>
      <c r="K1634">
        <v>36.99996427660119</v>
      </c>
    </row>
    <row r="1635" spans="1:11" x14ac:dyDescent="0.3">
      <c r="A1635">
        <v>16.34</v>
      </c>
      <c r="B1635">
        <v>11.33232853728653</v>
      </c>
      <c r="C1635">
        <v>7.3840336087756748</v>
      </c>
      <c r="D1635">
        <v>21.717745908163749</v>
      </c>
      <c r="E1635">
        <v>243.80671736960531</v>
      </c>
      <c r="F1635">
        <v>3.8529917026774192</v>
      </c>
      <c r="G1635">
        <v>-0.2464837628788796</v>
      </c>
      <c r="H1635">
        <v>83.678294785011389</v>
      </c>
      <c r="I1635">
        <v>82.884155022609832</v>
      </c>
      <c r="J1635">
        <v>0.83678294785011387</v>
      </c>
      <c r="K1635">
        <v>20.826982176634701</v>
      </c>
    </row>
    <row r="1636" spans="1:11" x14ac:dyDescent="0.3">
      <c r="A1636">
        <v>16.350000000000001</v>
      </c>
      <c r="B1636">
        <v>2.5434744150512358</v>
      </c>
      <c r="C1636">
        <v>7.382401111335211</v>
      </c>
      <c r="D1636">
        <v>21.71294444510356</v>
      </c>
      <c r="E1636">
        <v>244.0238708213717</v>
      </c>
      <c r="F1636">
        <v>0.86478130111742024</v>
      </c>
      <c r="G1636">
        <v>-5.1139951991174833E-2</v>
      </c>
      <c r="H1636">
        <v>18.776948348326918</v>
      </c>
      <c r="I1636">
        <v>82.957987196210382</v>
      </c>
      <c r="J1636">
        <v>0.18776948348326919</v>
      </c>
      <c r="K1636">
        <v>4.6744935195536232</v>
      </c>
    </row>
    <row r="1637" spans="1:11" x14ac:dyDescent="0.3">
      <c r="A1637">
        <v>16.36</v>
      </c>
      <c r="B1637">
        <v>-4.5731500993877843</v>
      </c>
      <c r="C1637">
        <v>7.3830108097358513</v>
      </c>
      <c r="D1637">
        <v>21.71473767569368</v>
      </c>
      <c r="E1637">
        <v>244.24100923197571</v>
      </c>
      <c r="F1637">
        <v>-1.554871033791847</v>
      </c>
      <c r="G1637">
        <v>0.19384912248425759</v>
      </c>
      <c r="H1637">
        <v>-33.763616618324598</v>
      </c>
      <c r="I1637">
        <v>83.031814255815732</v>
      </c>
      <c r="J1637">
        <v>-0.33763616618324599</v>
      </c>
      <c r="K1637">
        <v>-8.4047082907667399</v>
      </c>
    </row>
    <row r="1638" spans="1:11" x14ac:dyDescent="0.3">
      <c r="A1638">
        <v>16.37</v>
      </c>
      <c r="B1638">
        <v>-8.9521848989961761</v>
      </c>
      <c r="C1638">
        <v>7.3862780937848962</v>
      </c>
      <c r="D1638">
        <v>21.724347334661459</v>
      </c>
      <c r="E1638">
        <v>244.45820465702741</v>
      </c>
      <c r="F1638">
        <v>-3.0437428656586998</v>
      </c>
      <c r="G1638">
        <v>0.46670483695057108</v>
      </c>
      <c r="H1638">
        <v>-66.123327210967403</v>
      </c>
      <c r="I1638">
        <v>83.105660700333345</v>
      </c>
      <c r="J1638">
        <v>-0.66123327210967409</v>
      </c>
      <c r="K1638">
        <v>-16.452664138695681</v>
      </c>
    </row>
    <row r="1639" spans="1:11" x14ac:dyDescent="0.3">
      <c r="A1639">
        <v>16.38</v>
      </c>
      <c r="B1639">
        <v>-10.62905532450616</v>
      </c>
      <c r="C1639">
        <v>7.3923449064748628</v>
      </c>
      <c r="D1639">
        <v>21.742190901396651</v>
      </c>
      <c r="E1639">
        <v>244.67553734820771</v>
      </c>
      <c r="F1639">
        <v>-3.613878810332094</v>
      </c>
      <c r="G1639">
        <v>0.73709524311231789</v>
      </c>
      <c r="H1639">
        <v>-78.573642988752624</v>
      </c>
      <c r="I1639">
        <v>83.179553815334643</v>
      </c>
      <c r="J1639">
        <v>-0.78573642988752623</v>
      </c>
      <c r="K1639">
        <v>-19.534480055849151</v>
      </c>
    </row>
    <row r="1640" spans="1:11" x14ac:dyDescent="0.3">
      <c r="A1640">
        <v>16.39</v>
      </c>
      <c r="B1640">
        <v>-10.241177801378299</v>
      </c>
      <c r="C1640">
        <v>7.4010199986471434</v>
      </c>
      <c r="D1640">
        <v>21.767705878373949</v>
      </c>
      <c r="E1640">
        <v>244.8930868321066</v>
      </c>
      <c r="F1640">
        <v>-3.482000452468621</v>
      </c>
      <c r="G1640">
        <v>0.97191934672919977</v>
      </c>
      <c r="H1640">
        <v>-75.795161717701944</v>
      </c>
      <c r="I1640">
        <v>83.253520639860255</v>
      </c>
      <c r="J1640">
        <v>-0.75795161717701942</v>
      </c>
      <c r="K1640">
        <v>-18.821624067397948</v>
      </c>
    </row>
    <row r="1641" spans="1:11" x14ac:dyDescent="0.3">
      <c r="A1641">
        <v>16.399999999999999</v>
      </c>
      <c r="B1641">
        <v>-8.5259472419590736</v>
      </c>
      <c r="C1641">
        <v>7.4117832934094467</v>
      </c>
      <c r="D1641">
        <v>21.799362627674839</v>
      </c>
      <c r="E1641">
        <v>245.11092217463681</v>
      </c>
      <c r="F1641">
        <v>-2.8988220622660852</v>
      </c>
      <c r="G1641">
        <v>1.14073477491341</v>
      </c>
      <c r="H1641">
        <v>-63.19247332844261</v>
      </c>
      <c r="I1641">
        <v>83.327584656320539</v>
      </c>
      <c r="J1641">
        <v>-0.63192473328442611</v>
      </c>
      <c r="K1641">
        <v>-15.66930844468154</v>
      </c>
    </row>
    <row r="1642" spans="1:11" x14ac:dyDescent="0.3">
      <c r="A1642">
        <v>16.41</v>
      </c>
      <c r="B1642">
        <v>-5.9133059472465792</v>
      </c>
      <c r="C1642">
        <v>7.4238346941454108</v>
      </c>
      <c r="D1642">
        <v>21.83480792395709</v>
      </c>
      <c r="E1642">
        <v>245.32909302739489</v>
      </c>
      <c r="F1642">
        <v>-2.0105240220638372</v>
      </c>
      <c r="G1642">
        <v>1.2194426229716</v>
      </c>
      <c r="H1642">
        <v>-43.899405848265538</v>
      </c>
      <c r="I1642">
        <v>83.401762746258328</v>
      </c>
      <c r="J1642">
        <v>-0.43899405848265538</v>
      </c>
      <c r="K1642">
        <v>-10.867697416561279</v>
      </c>
    </row>
    <row r="1643" spans="1:11" x14ac:dyDescent="0.3">
      <c r="A1643">
        <v>16.420000000000002</v>
      </c>
      <c r="B1643">
        <v>-2.3557413339317379</v>
      </c>
      <c r="C1643">
        <v>7.4361721458688788</v>
      </c>
      <c r="D1643">
        <v>21.87109454667317</v>
      </c>
      <c r="E1643">
        <v>245.54762253974809</v>
      </c>
      <c r="F1643">
        <v>-0.80095205353679111</v>
      </c>
      <c r="G1643">
        <v>1.1931752730848459</v>
      </c>
      <c r="H1643">
        <v>-17.517698090255191</v>
      </c>
      <c r="I1643">
        <v>83.476062780458392</v>
      </c>
      <c r="J1643">
        <v>-0.1751769809025519</v>
      </c>
      <c r="K1643">
        <v>-4.3294705596583301</v>
      </c>
    </row>
    <row r="1644" spans="1:11" x14ac:dyDescent="0.3">
      <c r="A1644">
        <v>16.43</v>
      </c>
      <c r="B1644">
        <v>1.876386548617661</v>
      </c>
      <c r="C1644">
        <v>7.4476981996071077</v>
      </c>
      <c r="D1644">
        <v>21.904994704726789</v>
      </c>
      <c r="E1644">
        <v>245.76650298600509</v>
      </c>
      <c r="F1644">
        <v>0.63797142653000471</v>
      </c>
      <c r="G1644">
        <v>1.0588473102638221</v>
      </c>
      <c r="H1644">
        <v>13.974760719906749</v>
      </c>
      <c r="I1644">
        <v>83.550482132185778</v>
      </c>
      <c r="J1644">
        <v>0.13974760719906751</v>
      </c>
      <c r="K1644">
        <v>3.4484941974594849</v>
      </c>
    </row>
    <row r="1645" spans="1:11" x14ac:dyDescent="0.3">
      <c r="A1645">
        <v>16.440000000000001</v>
      </c>
      <c r="B1645">
        <v>5.6122330367224906</v>
      </c>
      <c r="C1645">
        <v>7.4573490920741552</v>
      </c>
      <c r="D1645">
        <v>21.93337968257104</v>
      </c>
      <c r="E1645">
        <v>245.98569485794161</v>
      </c>
      <c r="F1645">
        <v>1.9081592324856469</v>
      </c>
      <c r="G1645">
        <v>0.82662151638137615</v>
      </c>
      <c r="H1645">
        <v>41.852380940911047</v>
      </c>
      <c r="I1645">
        <v>83.625007368644191</v>
      </c>
      <c r="J1645">
        <v>0.41852380940911049</v>
      </c>
      <c r="K1645">
        <v>10.314374229652151</v>
      </c>
    </row>
    <row r="1646" spans="1:11" x14ac:dyDescent="0.3">
      <c r="A1646">
        <v>16.45</v>
      </c>
      <c r="B1646">
        <v>7.6501159511218093</v>
      </c>
      <c r="C1646">
        <v>7.4642306299347352</v>
      </c>
      <c r="D1646">
        <v>21.953619499808038</v>
      </c>
      <c r="E1646">
        <v>246.20512985385349</v>
      </c>
      <c r="F1646">
        <v>2.6010394233814149</v>
      </c>
      <c r="G1646">
        <v>0.51957897451133661</v>
      </c>
      <c r="H1646">
        <v>57.102229804915709</v>
      </c>
      <c r="I1646">
        <v>83.699615267254231</v>
      </c>
      <c r="J1646">
        <v>0.57102229804915705</v>
      </c>
      <c r="K1646">
        <v>14.059672558818461</v>
      </c>
    </row>
    <row r="1647" spans="1:11" x14ac:dyDescent="0.3">
      <c r="A1647">
        <v>16.46</v>
      </c>
      <c r="B1647">
        <v>7.9530139019958206</v>
      </c>
      <c r="C1647">
        <v>7.4677406715643819</v>
      </c>
      <c r="D1647">
        <v>21.96394315165994</v>
      </c>
      <c r="E1647">
        <v>246.42471766711091</v>
      </c>
      <c r="F1647">
        <v>2.70402472667858</v>
      </c>
      <c r="G1647">
        <v>0.17108596097297199</v>
      </c>
      <c r="H1647">
        <v>59.391045377451142</v>
      </c>
      <c r="I1647">
        <v>83.774275123761726</v>
      </c>
      <c r="J1647">
        <v>0.59391045377451146</v>
      </c>
      <c r="K1647">
        <v>14.616349873938271</v>
      </c>
    </row>
    <row r="1648" spans="1:11" x14ac:dyDescent="0.3">
      <c r="A1648">
        <v>16.47</v>
      </c>
      <c r="B1648">
        <v>7.2228713772822406</v>
      </c>
      <c r="C1648">
        <v>7.4676523491541946</v>
      </c>
      <c r="D1648">
        <v>21.96368337986528</v>
      </c>
      <c r="E1648">
        <v>246.6443557997685</v>
      </c>
      <c r="F1648">
        <v>2.4557762682759621</v>
      </c>
      <c r="G1648">
        <v>-0.18028469662243471</v>
      </c>
      <c r="H1648">
        <v>53.937892408200327</v>
      </c>
      <c r="I1648">
        <v>83.848952088865317</v>
      </c>
      <c r="J1648">
        <v>0.53937892408200327</v>
      </c>
      <c r="K1648">
        <v>13.274466315005199</v>
      </c>
    </row>
    <row r="1649" spans="1:11" x14ac:dyDescent="0.3">
      <c r="A1649">
        <v>16.48</v>
      </c>
      <c r="B1649">
        <v>5.7972955514912128</v>
      </c>
      <c r="C1649">
        <v>7.4641349776319332</v>
      </c>
      <c r="D1649">
        <v>21.953338169505681</v>
      </c>
      <c r="E1649">
        <v>246.86394090751531</v>
      </c>
      <c r="F1649">
        <v>1.971080487507012</v>
      </c>
      <c r="G1649">
        <v>-0.49714552901831688</v>
      </c>
      <c r="H1649">
        <v>43.271796501555571</v>
      </c>
      <c r="I1649">
        <v>83.923611025499255</v>
      </c>
      <c r="J1649">
        <v>0.43271796501555571</v>
      </c>
      <c r="K1649">
        <v>10.65448912165953</v>
      </c>
    </row>
    <row r="1650" spans="1:11" x14ac:dyDescent="0.3">
      <c r="A1650">
        <v>16.489999999999998</v>
      </c>
      <c r="B1650">
        <v>3.820401856366558</v>
      </c>
      <c r="C1650">
        <v>7.4577094385738283</v>
      </c>
      <c r="D1650">
        <v>21.93443952521714</v>
      </c>
      <c r="E1650">
        <v>247.08337979598889</v>
      </c>
      <c r="F1650">
        <v>1.29893663116463</v>
      </c>
      <c r="G1650">
        <v>-0.74888968351194407</v>
      </c>
      <c r="H1650">
        <v>28.491446983369851</v>
      </c>
      <c r="I1650">
        <v>83.998220247580292</v>
      </c>
      <c r="J1650">
        <v>0.28491446983369861</v>
      </c>
      <c r="K1650">
        <v>7.0212790873763771</v>
      </c>
    </row>
    <row r="1651" spans="1:11" x14ac:dyDescent="0.3">
      <c r="A1651">
        <v>16.5</v>
      </c>
      <c r="B1651">
        <v>1.7248965476934801</v>
      </c>
      <c r="C1651">
        <v>7.4491571839616944</v>
      </c>
      <c r="D1651">
        <v>21.90928583518145</v>
      </c>
      <c r="E1651">
        <v>247.30259842279091</v>
      </c>
      <c r="F1651">
        <v>0.58646482621578311</v>
      </c>
      <c r="G1651">
        <v>-0.91505030084215733</v>
      </c>
      <c r="H1651">
        <v>12.84902550984161</v>
      </c>
      <c r="I1651">
        <v>84.072754580692958</v>
      </c>
      <c r="J1651">
        <v>0.12849025509841611</v>
      </c>
      <c r="K1651">
        <v>3.170080141706936</v>
      </c>
    </row>
    <row r="1652" spans="1:11" x14ac:dyDescent="0.3">
      <c r="A1652">
        <v>16.510000000000002</v>
      </c>
      <c r="B1652">
        <v>3.8066489275904947E-2</v>
      </c>
      <c r="C1652">
        <v>7.4394084325569851</v>
      </c>
      <c r="D1652">
        <v>21.88061303693231</v>
      </c>
      <c r="E1652">
        <v>247.52154791715151</v>
      </c>
      <c r="F1652">
        <v>1.294260635380768E-2</v>
      </c>
      <c r="G1652">
        <v>-0.98649743313670157</v>
      </c>
      <c r="H1652">
        <v>0.28319216131700731</v>
      </c>
      <c r="I1652">
        <v>84.147197408775554</v>
      </c>
      <c r="J1652">
        <v>2.8319216131700731E-3</v>
      </c>
      <c r="K1652">
        <v>6.9960034344906386E-2</v>
      </c>
    </row>
    <row r="1653" spans="1:11" x14ac:dyDescent="0.3">
      <c r="A1653">
        <v>16.52</v>
      </c>
      <c r="B1653">
        <v>-1.1714190484451961</v>
      </c>
      <c r="C1653">
        <v>7.4294272352989603</v>
      </c>
      <c r="D1653">
        <v>21.851256574408701</v>
      </c>
      <c r="E1653">
        <v>247.7402072652082</v>
      </c>
      <c r="F1653">
        <v>-0.39828247647136661</v>
      </c>
      <c r="G1653">
        <v>-0.96518306518098562</v>
      </c>
      <c r="H1653">
        <v>-8.7029725824667281</v>
      </c>
      <c r="I1653">
        <v>84.221541587114842</v>
      </c>
      <c r="J1653">
        <v>-8.7029725824667281E-2</v>
      </c>
      <c r="K1653">
        <v>-2.1528782511965758</v>
      </c>
    </row>
    <row r="1654" spans="1:11" x14ac:dyDescent="0.3">
      <c r="A1654">
        <v>16.53</v>
      </c>
      <c r="B1654">
        <v>-2.356964265567894</v>
      </c>
      <c r="C1654">
        <v>7.4201047712533654</v>
      </c>
      <c r="D1654">
        <v>21.823837562509901</v>
      </c>
      <c r="E1654">
        <v>247.9585827358928</v>
      </c>
      <c r="F1654">
        <v>-0.80136785029308388</v>
      </c>
      <c r="G1654">
        <v>-0.86270405425299401</v>
      </c>
      <c r="H1654">
        <v>-17.488921792614011</v>
      </c>
      <c r="I1654">
        <v>84.29578924714761</v>
      </c>
      <c r="J1654">
        <v>-0.17488921792614009</v>
      </c>
      <c r="K1654">
        <v>-4.3317181096923454</v>
      </c>
    </row>
    <row r="1655" spans="1:11" x14ac:dyDescent="0.3">
      <c r="A1655">
        <v>16.54</v>
      </c>
      <c r="B1655">
        <v>-3.5897046514271</v>
      </c>
      <c r="C1655">
        <v>7.4121731542139004</v>
      </c>
      <c r="D1655">
        <v>21.80050927709971</v>
      </c>
      <c r="E1655">
        <v>248.17670447009081</v>
      </c>
      <c r="F1655">
        <v>-1.220499581485214</v>
      </c>
      <c r="G1655">
        <v>-0.69772704282335951</v>
      </c>
      <c r="H1655">
        <v>-26.607512448864721</v>
      </c>
      <c r="I1655">
        <v>84.369950636774945</v>
      </c>
      <c r="J1655">
        <v>-0.26607512448864717</v>
      </c>
      <c r="K1655">
        <v>-6.5972950350552111</v>
      </c>
    </row>
    <row r="1656" spans="1:11" x14ac:dyDescent="0.3">
      <c r="A1656">
        <v>16.55</v>
      </c>
      <c r="B1656">
        <v>-4.44276426799816</v>
      </c>
      <c r="C1656">
        <v>7.4061502303968982</v>
      </c>
      <c r="D1656">
        <v>21.782794795284989</v>
      </c>
      <c r="E1656">
        <v>248.39462099045281</v>
      </c>
      <c r="F1656">
        <v>-1.5105398511193751</v>
      </c>
      <c r="G1656">
        <v>-0.49287347483053517</v>
      </c>
      <c r="H1656">
        <v>-32.903779607033677</v>
      </c>
      <c r="I1656">
        <v>84.444042253697987</v>
      </c>
      <c r="J1656">
        <v>-0.32903779607033679</v>
      </c>
      <c r="K1656">
        <v>-8.1650802763209427</v>
      </c>
    </row>
    <row r="1657" spans="1:11" x14ac:dyDescent="0.3">
      <c r="A1657">
        <v>16.559999999999999</v>
      </c>
      <c r="B1657">
        <v>-4.730360579346911</v>
      </c>
      <c r="C1657">
        <v>7.4023156847172897</v>
      </c>
      <c r="D1657">
        <v>21.771516719756729</v>
      </c>
      <c r="E1657">
        <v>248.612392548028</v>
      </c>
      <c r="F1657">
        <v>-1.60832259697795</v>
      </c>
      <c r="G1657">
        <v>-0.27197570378820762</v>
      </c>
      <c r="H1657">
        <v>-35.015622310867997</v>
      </c>
      <c r="I1657">
        <v>84.518084583273563</v>
      </c>
      <c r="J1657">
        <v>-0.35015622310868011</v>
      </c>
      <c r="K1657">
        <v>-8.6936356593402699</v>
      </c>
    </row>
    <row r="1658" spans="1:11" x14ac:dyDescent="0.3">
      <c r="A1658">
        <v>16.57</v>
      </c>
      <c r="B1658">
        <v>-4.4256462015494433</v>
      </c>
      <c r="C1658">
        <v>7.4007107163211341</v>
      </c>
      <c r="D1658">
        <v>21.766796224473921</v>
      </c>
      <c r="E1658">
        <v>248.83008411274909</v>
      </c>
      <c r="F1658">
        <v>-1.5047197085268109</v>
      </c>
      <c r="G1658">
        <v>-5.7890617046707497E-2</v>
      </c>
      <c r="H1658">
        <v>-32.752927270452894</v>
      </c>
      <c r="I1658">
        <v>84.592099715278749</v>
      </c>
      <c r="J1658">
        <v>-0.32752927270452892</v>
      </c>
      <c r="K1658">
        <v>-8.1336200460908685</v>
      </c>
    </row>
    <row r="1659" spans="1:11" x14ac:dyDescent="0.3">
      <c r="A1659">
        <v>16.579999999999998</v>
      </c>
      <c r="B1659">
        <v>-3.5841882887840688</v>
      </c>
      <c r="C1659">
        <v>7.4011578723763556</v>
      </c>
      <c r="D1659">
        <v>21.76811138934222</v>
      </c>
      <c r="E1659">
        <v>249.0477586508182</v>
      </c>
      <c r="F1659">
        <v>-1.2186240181865839</v>
      </c>
      <c r="G1659">
        <v>0.12971132048260611</v>
      </c>
      <c r="H1659">
        <v>-26.527143369613349</v>
      </c>
      <c r="I1659">
        <v>84.666109058222233</v>
      </c>
      <c r="J1659">
        <v>-0.26527143369613349</v>
      </c>
      <c r="K1659">
        <v>-6.5871568550626129</v>
      </c>
    </row>
    <row r="1660" spans="1:11" x14ac:dyDescent="0.3">
      <c r="A1660">
        <v>16.59</v>
      </c>
      <c r="B1660">
        <v>-2.5206222021276639</v>
      </c>
      <c r="C1660">
        <v>7.4033049427307862</v>
      </c>
      <c r="D1660">
        <v>21.774426302149369</v>
      </c>
      <c r="E1660">
        <v>249.26547133927571</v>
      </c>
      <c r="F1660">
        <v>-0.85701154872340579</v>
      </c>
      <c r="G1660">
        <v>0.27668543353724928</v>
      </c>
      <c r="H1660">
        <v>-18.66093480776869</v>
      </c>
      <c r="I1660">
        <v>84.740131372297768</v>
      </c>
      <c r="J1660">
        <v>-0.18660934807768689</v>
      </c>
      <c r="K1660">
        <v>-4.6324948579643559</v>
      </c>
    </row>
    <row r="1661" spans="1:11" x14ac:dyDescent="0.3">
      <c r="A1661">
        <v>16.600000000000001</v>
      </c>
      <c r="B1661">
        <v>-1.487192744902309</v>
      </c>
      <c r="C1661">
        <v>7.4066915810471006</v>
      </c>
      <c r="D1661">
        <v>21.784387003079711</v>
      </c>
      <c r="E1661">
        <v>249.4832654058018</v>
      </c>
      <c r="F1661">
        <v>-0.5056455332667853</v>
      </c>
      <c r="G1661">
        <v>0.37594704838457282</v>
      </c>
      <c r="H1661">
        <v>-11.01517798306226</v>
      </c>
      <c r="I1661">
        <v>84.814181354916656</v>
      </c>
      <c r="J1661">
        <v>-0.1101517798306226</v>
      </c>
      <c r="K1661">
        <v>-2.7332190987393798</v>
      </c>
    </row>
    <row r="1662" spans="1:11" x14ac:dyDescent="0.3">
      <c r="A1662">
        <v>16.61</v>
      </c>
      <c r="B1662">
        <v>-0.46230163705429628</v>
      </c>
      <c r="C1662">
        <v>7.4108238836984777</v>
      </c>
      <c r="D1662">
        <v>21.796540834407281</v>
      </c>
      <c r="E1662">
        <v>249.70117004498931</v>
      </c>
      <c r="F1662">
        <v>-0.15718255659846081</v>
      </c>
      <c r="G1662">
        <v>0.42734296502300317</v>
      </c>
      <c r="H1662">
        <v>-3.4260360133548851</v>
      </c>
      <c r="I1662">
        <v>84.888268932240393</v>
      </c>
      <c r="J1662">
        <v>-3.4260360133548849E-2</v>
      </c>
      <c r="K1662">
        <v>-0.8496354410727609</v>
      </c>
    </row>
    <row r="1663" spans="1:11" x14ac:dyDescent="0.3">
      <c r="A1663">
        <v>16.62</v>
      </c>
      <c r="B1663">
        <v>0.74494981411366779</v>
      </c>
      <c r="C1663">
        <v>7.4152384403475606</v>
      </c>
      <c r="D1663">
        <v>21.809524824551652</v>
      </c>
      <c r="E1663">
        <v>249.9192003732841</v>
      </c>
      <c r="F1663">
        <v>0.25328293679864711</v>
      </c>
      <c r="G1663">
        <v>0.43619240205345911</v>
      </c>
      <c r="H1663">
        <v>5.5239804977454394</v>
      </c>
      <c r="I1663">
        <v>84.962399243860617</v>
      </c>
      <c r="J1663">
        <v>5.5239804977454392E-2</v>
      </c>
      <c r="K1663">
        <v>1.369096955668363</v>
      </c>
    </row>
    <row r="1664" spans="1:11" x14ac:dyDescent="0.3">
      <c r="A1664">
        <v>16.63</v>
      </c>
      <c r="B1664">
        <v>2.1935453822205431</v>
      </c>
      <c r="C1664">
        <v>7.4195477317395468</v>
      </c>
      <c r="D1664">
        <v>21.822199210998669</v>
      </c>
      <c r="E1664">
        <v>250.13735899346179</v>
      </c>
      <c r="F1664">
        <v>0.74580542995498456</v>
      </c>
      <c r="G1664">
        <v>0.41153225475647481</v>
      </c>
      <c r="H1664">
        <v>16.275114665122189</v>
      </c>
      <c r="I1664">
        <v>85.036573174721056</v>
      </c>
      <c r="J1664">
        <v>0.16275114665122181</v>
      </c>
      <c r="K1664">
        <v>4.0313807024593764</v>
      </c>
    </row>
    <row r="1665" spans="1:11" x14ac:dyDescent="0.3">
      <c r="A1665">
        <v>16.64</v>
      </c>
      <c r="B1665">
        <v>3.6316023116571921</v>
      </c>
      <c r="C1665">
        <v>7.4234690854426901</v>
      </c>
      <c r="D1665">
        <v>21.83373260424321</v>
      </c>
      <c r="E1665">
        <v>250.355638652538</v>
      </c>
      <c r="F1665">
        <v>1.2347447859634451</v>
      </c>
      <c r="G1665">
        <v>0.36452974348977207</v>
      </c>
      <c r="H1665">
        <v>26.95908749120937</v>
      </c>
      <c r="I1665">
        <v>85.110788258806977</v>
      </c>
      <c r="J1665">
        <v>0.26959087491209371</v>
      </c>
      <c r="K1665">
        <v>6.6742961403429479</v>
      </c>
    </row>
    <row r="1666" spans="1:11" x14ac:dyDescent="0.3">
      <c r="A1666">
        <v>16.649999999999999</v>
      </c>
      <c r="B1666">
        <v>5.0187203024448852</v>
      </c>
      <c r="C1666">
        <v>7.4268383266093423</v>
      </c>
      <c r="D1666">
        <v>21.843642137086299</v>
      </c>
      <c r="E1666">
        <v>250.5740255262447</v>
      </c>
      <c r="F1666">
        <v>1.7063649028312611</v>
      </c>
      <c r="G1666">
        <v>0.30664519375762639</v>
      </c>
      <c r="H1666">
        <v>37.273224292730113</v>
      </c>
      <c r="I1666">
        <v>85.18503979586724</v>
      </c>
      <c r="J1666">
        <v>0.37273224292730112</v>
      </c>
      <c r="K1666">
        <v>9.2235940693581675</v>
      </c>
    </row>
    <row r="1667" spans="1:11" x14ac:dyDescent="0.3">
      <c r="A1667">
        <v>16.66</v>
      </c>
      <c r="B1667">
        <v>6.9111211261078074</v>
      </c>
      <c r="C1667">
        <v>7.4296019893178427</v>
      </c>
      <c r="D1667">
        <v>21.851770556817179</v>
      </c>
      <c r="E1667">
        <v>250.79250258971419</v>
      </c>
      <c r="F1667">
        <v>2.3497811828766548</v>
      </c>
      <c r="G1667">
        <v>0.2472336032090183</v>
      </c>
      <c r="H1667">
        <v>51.346879266947127</v>
      </c>
      <c r="I1667">
        <v>85.259321997446875</v>
      </c>
      <c r="J1667">
        <v>0.51346879266947132</v>
      </c>
      <c r="K1667">
        <v>12.70151990744138</v>
      </c>
    </row>
    <row r="1668" spans="1:11" x14ac:dyDescent="0.3">
      <c r="A1668">
        <v>16.670000000000002</v>
      </c>
      <c r="B1668">
        <v>9.8626932842491382</v>
      </c>
      <c r="C1668">
        <v>7.4317829986735227</v>
      </c>
      <c r="D1668">
        <v>21.858185290216241</v>
      </c>
      <c r="E1668">
        <v>251.01105236894941</v>
      </c>
      <c r="F1668">
        <v>3.353315716644707</v>
      </c>
      <c r="G1668">
        <v>0.19144492637317431</v>
      </c>
      <c r="H1668">
        <v>73.297396271014279</v>
      </c>
      <c r="I1668">
        <v>85.333628922386836</v>
      </c>
      <c r="J1668">
        <v>0.73297396271014281</v>
      </c>
      <c r="K1668">
        <v>18.126030900782201</v>
      </c>
    </row>
    <row r="1669" spans="1:11" x14ac:dyDescent="0.3">
      <c r="A1669">
        <v>16.68</v>
      </c>
      <c r="B1669">
        <v>13.63651546073879</v>
      </c>
      <c r="C1669">
        <v>7.4334308878453061</v>
      </c>
      <c r="D1669">
        <v>21.863032023074432</v>
      </c>
      <c r="E1669">
        <v>251.22965845551579</v>
      </c>
      <c r="F1669">
        <v>4.6364152566511878</v>
      </c>
      <c r="G1669">
        <v>0.13993067432411799</v>
      </c>
      <c r="H1669">
        <v>101.3660952284358</v>
      </c>
      <c r="I1669">
        <v>85.407954991819423</v>
      </c>
      <c r="J1669">
        <v>1.013660952284358</v>
      </c>
      <c r="K1669">
        <v>25.061704090006419</v>
      </c>
    </row>
    <row r="1670" spans="1:11" x14ac:dyDescent="0.3">
      <c r="A1670">
        <v>16.690000000000001</v>
      </c>
      <c r="B1670">
        <v>17.41738249380246</v>
      </c>
      <c r="C1670">
        <v>7.434581612160005</v>
      </c>
      <c r="D1670">
        <v>21.866416506352959</v>
      </c>
      <c r="E1670">
        <v>251.44830569816301</v>
      </c>
      <c r="F1670">
        <v>5.9219100478928368</v>
      </c>
      <c r="G1670">
        <v>9.0398901323984759E-2</v>
      </c>
      <c r="H1670">
        <v>129.49095162038131</v>
      </c>
      <c r="I1670">
        <v>85.482295054319465</v>
      </c>
      <c r="J1670">
        <v>1.2949095162038129</v>
      </c>
      <c r="K1670">
        <v>32.010324583204522</v>
      </c>
    </row>
    <row r="1671" spans="1:11" x14ac:dyDescent="0.3">
      <c r="A1671">
        <v>16.7</v>
      </c>
      <c r="B1671">
        <v>21.064851202915101</v>
      </c>
      <c r="C1671">
        <v>7.4352388658717858</v>
      </c>
      <c r="D1671">
        <v>21.868349605505252</v>
      </c>
      <c r="E1671">
        <v>251.66697952872229</v>
      </c>
      <c r="F1671">
        <v>7.1620494089911357</v>
      </c>
      <c r="G1671">
        <v>3.9097119615183473E-2</v>
      </c>
      <c r="H1671">
        <v>156.62220036772041</v>
      </c>
      <c r="I1671">
        <v>85.556644156709609</v>
      </c>
      <c r="J1671">
        <v>1.5662220036772041</v>
      </c>
      <c r="K1671">
        <v>38.713780589141273</v>
      </c>
    </row>
    <row r="1672" spans="1:11" x14ac:dyDescent="0.3">
      <c r="A1672">
        <v>16.71</v>
      </c>
      <c r="B1672">
        <v>25.343411086649549</v>
      </c>
      <c r="C1672">
        <v>7.4353635545523087</v>
      </c>
      <c r="D1672">
        <v>21.868716336918549</v>
      </c>
      <c r="E1672">
        <v>251.88566485843441</v>
      </c>
      <c r="F1672">
        <v>8.6167597694608489</v>
      </c>
      <c r="G1672">
        <v>-1.8865521995792282E-2</v>
      </c>
      <c r="H1672">
        <v>188.43747514171099</v>
      </c>
      <c r="I1672">
        <v>85.630997168811746</v>
      </c>
      <c r="J1672">
        <v>1.8843747514171101</v>
      </c>
      <c r="K1672">
        <v>46.577079834923502</v>
      </c>
    </row>
    <row r="1673" spans="1:11" x14ac:dyDescent="0.3">
      <c r="A1673">
        <v>16.72</v>
      </c>
      <c r="B1673">
        <v>30.316409904758441</v>
      </c>
      <c r="C1673">
        <v>7.43486155543187</v>
      </c>
      <c r="D1673">
        <v>21.86723986891726</v>
      </c>
      <c r="E1673">
        <v>252.10434463946359</v>
      </c>
      <c r="F1673">
        <v>10.307579367617871</v>
      </c>
      <c r="G1673">
        <v>-8.8951491738020749E-2</v>
      </c>
      <c r="H1673">
        <v>225.3983104996025</v>
      </c>
      <c r="I1673">
        <v>85.70534829436167</v>
      </c>
      <c r="J1673">
        <v>2.2539831049960251</v>
      </c>
      <c r="K1673">
        <v>55.716645230366872</v>
      </c>
    </row>
    <row r="1674" spans="1:11" x14ac:dyDescent="0.3">
      <c r="A1674">
        <v>16.73</v>
      </c>
      <c r="B1674">
        <v>35.005538882630788</v>
      </c>
      <c r="C1674">
        <v>7.4335845247175483</v>
      </c>
      <c r="D1674">
        <v>21.863483896228079</v>
      </c>
      <c r="E1674">
        <v>252.32299825828929</v>
      </c>
      <c r="F1674">
        <v>11.90188322009447</v>
      </c>
      <c r="G1674">
        <v>-0.1750381348712082</v>
      </c>
      <c r="H1674">
        <v>260.21663211732272</v>
      </c>
      <c r="I1674">
        <v>85.779690524762415</v>
      </c>
      <c r="J1674">
        <v>2.6021663211732271</v>
      </c>
      <c r="K1674">
        <v>64.334503892402552</v>
      </c>
    </row>
    <row r="1675" spans="1:11" x14ac:dyDescent="0.3">
      <c r="A1675">
        <v>16.739999999999998</v>
      </c>
      <c r="B1675">
        <v>38.74423885368067</v>
      </c>
      <c r="C1675">
        <v>7.4313607927344458</v>
      </c>
      <c r="D1675">
        <v>21.856943508042491</v>
      </c>
      <c r="E1675">
        <v>252.54160039531061</v>
      </c>
      <c r="F1675">
        <v>13.17304121025143</v>
      </c>
      <c r="G1675">
        <v>-0.27656630984154162</v>
      </c>
      <c r="H1675">
        <v>287.92241756158109</v>
      </c>
      <c r="I1675">
        <v>85.854015251349665</v>
      </c>
      <c r="J1675">
        <v>2.879224175615811</v>
      </c>
      <c r="K1675">
        <v>71.20562816352124</v>
      </c>
    </row>
    <row r="1676" spans="1:11" x14ac:dyDescent="0.3">
      <c r="A1676">
        <v>16.75</v>
      </c>
      <c r="B1676">
        <v>41.028470035646563</v>
      </c>
      <c r="C1676">
        <v>7.4280531985207174</v>
      </c>
      <c r="D1676">
        <v>21.847215289766819</v>
      </c>
      <c r="E1676">
        <v>252.7601211892997</v>
      </c>
      <c r="F1676">
        <v>13.949679812119831</v>
      </c>
      <c r="G1676">
        <v>-0.38653211478116839</v>
      </c>
      <c r="H1676">
        <v>304.76165807869592</v>
      </c>
      <c r="I1676">
        <v>85.928312321305953</v>
      </c>
      <c r="J1676">
        <v>3.0476165807869591</v>
      </c>
      <c r="K1676">
        <v>75.4036746601072</v>
      </c>
    </row>
    <row r="1677" spans="1:11" x14ac:dyDescent="0.3">
      <c r="A1677">
        <v>16.760000000000002</v>
      </c>
      <c r="B1677">
        <v>40.739784116169403</v>
      </c>
      <c r="C1677">
        <v>7.4236301504388216</v>
      </c>
      <c r="D1677">
        <v>21.83420632482007</v>
      </c>
      <c r="E1677">
        <v>252.97852829737261</v>
      </c>
      <c r="F1677">
        <v>13.8515265994976</v>
      </c>
      <c r="G1677">
        <v>-0.49063542554095291</v>
      </c>
      <c r="H1677">
        <v>302.43708968716379</v>
      </c>
      <c r="I1677">
        <v>86.00257073805075</v>
      </c>
      <c r="J1677">
        <v>3.0243708968716381</v>
      </c>
      <c r="K1677">
        <v>74.873116754041064</v>
      </c>
    </row>
    <row r="1678" spans="1:11" x14ac:dyDescent="0.3">
      <c r="A1678">
        <v>16.77</v>
      </c>
      <c r="B1678">
        <v>36.652481431347923</v>
      </c>
      <c r="C1678">
        <v>7.4182404900098984</v>
      </c>
      <c r="D1678">
        <v>21.818354382382051</v>
      </c>
      <c r="E1678">
        <v>253.1967911009086</v>
      </c>
      <c r="F1678">
        <v>12.461843686658289</v>
      </c>
      <c r="G1678">
        <v>-0.56734940310039228</v>
      </c>
      <c r="H1678">
        <v>271.89692181336108</v>
      </c>
      <c r="I1678">
        <v>86.076780091252985</v>
      </c>
      <c r="J1678">
        <v>2.7189692181336111</v>
      </c>
      <c r="K1678">
        <v>67.36131722517996</v>
      </c>
    </row>
    <row r="1679" spans="1:11" x14ac:dyDescent="0.3">
      <c r="A1679">
        <v>16.78</v>
      </c>
      <c r="B1679">
        <v>28.20152664305969</v>
      </c>
      <c r="C1679">
        <v>7.4122831623768146</v>
      </c>
      <c r="D1679">
        <v>21.80083283052004</v>
      </c>
      <c r="E1679">
        <v>253.4148870369732</v>
      </c>
      <c r="F1679">
        <v>9.588519058640296</v>
      </c>
      <c r="G1679">
        <v>-0.58977132497499696</v>
      </c>
      <c r="H1679">
        <v>209.03770108967251</v>
      </c>
      <c r="I1679">
        <v>86.150932709514933</v>
      </c>
      <c r="J1679">
        <v>2.090377010896725</v>
      </c>
      <c r="K1679">
        <v>51.829832749407011</v>
      </c>
    </row>
    <row r="1680" spans="1:11" x14ac:dyDescent="0.3">
      <c r="A1680">
        <v>16.79</v>
      </c>
      <c r="B1680">
        <v>16.39650119303926</v>
      </c>
      <c r="C1680">
        <v>7.4064450635103984</v>
      </c>
      <c r="D1680">
        <v>21.78366195150117</v>
      </c>
      <c r="E1680">
        <v>253.63280951088331</v>
      </c>
      <c r="F1680">
        <v>5.5748104056333476</v>
      </c>
      <c r="G1680">
        <v>-0.5311524160303005</v>
      </c>
      <c r="H1680">
        <v>121.43978532002799</v>
      </c>
      <c r="I1680">
        <v>86.22502635064437</v>
      </c>
      <c r="J1680">
        <v>1.2143978532002799</v>
      </c>
      <c r="K1680">
        <v>30.134110300720799</v>
      </c>
    </row>
    <row r="1681" spans="1:11" x14ac:dyDescent="0.3">
      <c r="A1681">
        <v>16.8</v>
      </c>
      <c r="B1681">
        <v>4.2269219693729179</v>
      </c>
      <c r="C1681">
        <v>7.4016601140562086</v>
      </c>
      <c r="D1681">
        <v>21.769588570753552</v>
      </c>
      <c r="E1681">
        <v>253.85057576349459</v>
      </c>
      <c r="F1681">
        <v>1.437153469586792</v>
      </c>
      <c r="G1681">
        <v>-0.37423767123723201</v>
      </c>
      <c r="H1681">
        <v>31.28623974593545</v>
      </c>
      <c r="I1681">
        <v>86.299066876532194</v>
      </c>
      <c r="J1681">
        <v>0.31286239745935451</v>
      </c>
      <c r="K1681">
        <v>7.7683971329015788</v>
      </c>
    </row>
    <row r="1682" spans="1:11" x14ac:dyDescent="0.3">
      <c r="A1682">
        <v>16.809999999999999</v>
      </c>
      <c r="B1682">
        <v>-4.9804053150685359</v>
      </c>
      <c r="C1682">
        <v>7.3989603100856538</v>
      </c>
      <c r="D1682">
        <v>21.761647970840158</v>
      </c>
      <c r="E1682">
        <v>254.0682319462025</v>
      </c>
      <c r="F1682">
        <v>-1.6933378071233021</v>
      </c>
      <c r="G1682">
        <v>-0.1204773535501857</v>
      </c>
      <c r="H1682">
        <v>-36.849821254331729</v>
      </c>
      <c r="I1682">
        <v>86.373069978652907</v>
      </c>
      <c r="J1682">
        <v>-0.36849821254331733</v>
      </c>
      <c r="K1682">
        <v>-9.1531773358016348</v>
      </c>
    </row>
    <row r="1683" spans="1:11" x14ac:dyDescent="0.3">
      <c r="A1683">
        <v>16.82</v>
      </c>
      <c r="B1683">
        <v>-9.9343337369167397</v>
      </c>
      <c r="C1683">
        <v>7.3992505669852049</v>
      </c>
      <c r="D1683">
        <v>21.762501667603541</v>
      </c>
      <c r="E1683">
        <v>254.28585269439469</v>
      </c>
      <c r="F1683">
        <v>-3.377673470551692</v>
      </c>
      <c r="G1683">
        <v>0.20660843237263471</v>
      </c>
      <c r="H1683">
        <v>-73.50662453550143</v>
      </c>
      <c r="I1683">
        <v>86.447061033038267</v>
      </c>
      <c r="J1683">
        <v>-0.7350662453550143</v>
      </c>
      <c r="K1683">
        <v>-18.25769443541455</v>
      </c>
    </row>
    <row r="1684" spans="1:11" x14ac:dyDescent="0.3">
      <c r="A1684">
        <v>16.829999999999998</v>
      </c>
      <c r="B1684">
        <v>-11.7300522116537</v>
      </c>
      <c r="C1684">
        <v>7.4030924787331056</v>
      </c>
      <c r="D1684">
        <v>21.773801408038551</v>
      </c>
      <c r="E1684">
        <v>254.50353420977299</v>
      </c>
      <c r="F1684">
        <v>-3.988217751962257</v>
      </c>
      <c r="G1684">
        <v>0.56636959791807051</v>
      </c>
      <c r="H1684">
        <v>-86.83866130324013</v>
      </c>
      <c r="I1684">
        <v>86.52107274826686</v>
      </c>
      <c r="J1684">
        <v>-0.86838661303240128</v>
      </c>
      <c r="K1684">
        <v>-21.557933794390578</v>
      </c>
    </row>
    <row r="1685" spans="1:11" x14ac:dyDescent="0.3">
      <c r="A1685">
        <v>16.84</v>
      </c>
      <c r="B1685">
        <v>-11.856718257989829</v>
      </c>
      <c r="C1685">
        <v>7.4105779589435663</v>
      </c>
      <c r="D1685">
        <v>21.79581752630461</v>
      </c>
      <c r="E1685">
        <v>254.72138230444469</v>
      </c>
      <c r="F1685">
        <v>-4.0312842077165429</v>
      </c>
      <c r="G1685">
        <v>0.91121823060027474</v>
      </c>
      <c r="H1685">
        <v>-87.865134988063204</v>
      </c>
      <c r="I1685">
        <v>86.595141100455237</v>
      </c>
      <c r="J1685">
        <v>-0.87865134988063209</v>
      </c>
      <c r="K1685">
        <v>-21.790725447116451</v>
      </c>
    </row>
    <row r="1686" spans="1:11" x14ac:dyDescent="0.3">
      <c r="A1686">
        <v>16.850000000000001</v>
      </c>
      <c r="B1686">
        <v>-10.753530589948969</v>
      </c>
      <c r="C1686">
        <v>7.421316843345112</v>
      </c>
      <c r="D1686">
        <v>21.827402480426802</v>
      </c>
      <c r="E1686">
        <v>254.93949840447829</v>
      </c>
      <c r="F1686">
        <v>-3.6562004005826512</v>
      </c>
      <c r="G1686">
        <v>1.1963802835799791</v>
      </c>
      <c r="H1686">
        <v>-79.805357692615218</v>
      </c>
      <c r="I1686">
        <v>86.669300574466689</v>
      </c>
      <c r="J1686">
        <v>-0.7980535769261522</v>
      </c>
      <c r="K1686">
        <v>-19.763245408554869</v>
      </c>
    </row>
    <row r="1687" spans="1:11" x14ac:dyDescent="0.3">
      <c r="A1687">
        <v>16.86</v>
      </c>
      <c r="B1687">
        <v>-8.2964642225775069</v>
      </c>
      <c r="C1687">
        <v>7.4345055646151659</v>
      </c>
      <c r="D1687">
        <v>21.86619283710343</v>
      </c>
      <c r="E1687">
        <v>255.15796638106599</v>
      </c>
      <c r="F1687">
        <v>-2.8207978356763519</v>
      </c>
      <c r="G1687">
        <v>1.3856981205219829</v>
      </c>
      <c r="H1687">
        <v>-61.680109429383108</v>
      </c>
      <c r="I1687">
        <v>86.743579686506493</v>
      </c>
      <c r="J1687">
        <v>-0.61680109429383112</v>
      </c>
      <c r="K1687">
        <v>-15.247555868520831</v>
      </c>
    </row>
    <row r="1688" spans="1:11" x14ac:dyDescent="0.3">
      <c r="A1688">
        <v>16.87</v>
      </c>
      <c r="B1688">
        <v>-4.4297430804291906</v>
      </c>
      <c r="C1688">
        <v>7.4490308057555517</v>
      </c>
      <c r="D1688">
        <v>21.908914134575149</v>
      </c>
      <c r="E1688">
        <v>255.3768419159243</v>
      </c>
      <c r="F1688">
        <v>-1.506112647345925</v>
      </c>
      <c r="G1688">
        <v>1.45417987630303</v>
      </c>
      <c r="H1688">
        <v>-32.997292667699533</v>
      </c>
      <c r="I1688">
        <v>86.817997368358334</v>
      </c>
      <c r="J1688">
        <v>-0.32997292667699529</v>
      </c>
      <c r="K1688">
        <v>-8.1411494451131077</v>
      </c>
    </row>
    <row r="1689" spans="1:11" x14ac:dyDescent="0.3">
      <c r="A1689">
        <v>16.88</v>
      </c>
      <c r="B1689">
        <v>0.49353320237254589</v>
      </c>
      <c r="C1689">
        <v>7.4635891621412256</v>
      </c>
      <c r="D1689">
        <v>21.95173282982714</v>
      </c>
      <c r="E1689">
        <v>255.59614515074631</v>
      </c>
      <c r="F1689">
        <v>0.16780128880666559</v>
      </c>
      <c r="G1689">
        <v>1.3899787132342301</v>
      </c>
      <c r="H1689">
        <v>3.6835290603845872</v>
      </c>
      <c r="I1689">
        <v>86.892560468197829</v>
      </c>
      <c r="J1689">
        <v>3.6835290603845869E-2</v>
      </c>
      <c r="K1689">
        <v>0.90703399354954395</v>
      </c>
    </row>
    <row r="1690" spans="1:11" x14ac:dyDescent="0.3">
      <c r="A1690">
        <v>16.89</v>
      </c>
      <c r="B1690">
        <v>5.3414106840312314</v>
      </c>
      <c r="C1690">
        <v>7.4768303800202363</v>
      </c>
      <c r="D1690">
        <v>21.990677588294808</v>
      </c>
      <c r="E1690">
        <v>255.81585720283701</v>
      </c>
      <c r="F1690">
        <v>1.816079632570619</v>
      </c>
      <c r="G1690">
        <v>1.1967591953841339</v>
      </c>
      <c r="H1690">
        <v>39.936821674529376</v>
      </c>
      <c r="I1690">
        <v>86.967262565908641</v>
      </c>
      <c r="J1690">
        <v>0.39936821674529382</v>
      </c>
      <c r="K1690">
        <v>9.8166466625438851</v>
      </c>
    </row>
    <row r="1691" spans="1:11" x14ac:dyDescent="0.3">
      <c r="A1691">
        <v>16.899999999999999</v>
      </c>
      <c r="B1691">
        <v>8.6020167296755492</v>
      </c>
      <c r="C1691">
        <v>7.4875243460489092</v>
      </c>
      <c r="D1691">
        <v>22.02213042955561</v>
      </c>
      <c r="E1691">
        <v>256.03592124292618</v>
      </c>
      <c r="F1691">
        <v>2.9246856880896872</v>
      </c>
      <c r="G1691">
        <v>0.89480441540943367</v>
      </c>
      <c r="H1691">
        <v>64.407809688565692</v>
      </c>
      <c r="I1691">
        <v>87.042084339538974</v>
      </c>
      <c r="J1691">
        <v>0.64407809688565687</v>
      </c>
      <c r="K1691">
        <v>15.809111827511821</v>
      </c>
    </row>
    <row r="1692" spans="1:11" x14ac:dyDescent="0.3">
      <c r="A1692">
        <v>16.91</v>
      </c>
      <c r="B1692">
        <v>9.5029556078143624</v>
      </c>
      <c r="C1692">
        <v>7.4947264683284249</v>
      </c>
      <c r="D1692">
        <v>22.04331314214242</v>
      </c>
      <c r="E1692">
        <v>256.25624846078472</v>
      </c>
      <c r="F1692">
        <v>3.2310049066568829</v>
      </c>
      <c r="G1692">
        <v>0.51896284512871205</v>
      </c>
      <c r="H1692">
        <v>71.22205292123634</v>
      </c>
      <c r="I1692">
        <v>87.116995593610866</v>
      </c>
      <c r="J1692">
        <v>0.71222052921236345</v>
      </c>
      <c r="K1692">
        <v>17.4648913873345</v>
      </c>
    </row>
    <row r="1693" spans="1:11" x14ac:dyDescent="0.3">
      <c r="A1693">
        <v>16.920000000000002</v>
      </c>
      <c r="B1693">
        <v>8.5757099919305251</v>
      </c>
      <c r="C1693">
        <v>7.4979036029514834</v>
      </c>
      <c r="D1693">
        <v>22.052657655739651</v>
      </c>
      <c r="E1693">
        <v>256.47672831477411</v>
      </c>
      <c r="F1693">
        <v>2.915741397256379</v>
      </c>
      <c r="G1693">
        <v>0.1131194945039216</v>
      </c>
      <c r="H1693">
        <v>64.299846846362925</v>
      </c>
      <c r="I1693">
        <v>87.191958743967263</v>
      </c>
      <c r="J1693">
        <v>0.64299846846362929</v>
      </c>
      <c r="K1693">
        <v>15.76076430949394</v>
      </c>
    </row>
    <row r="1694" spans="1:11" x14ac:dyDescent="0.3">
      <c r="A1694">
        <v>16.93</v>
      </c>
      <c r="B1694">
        <v>6.848580290109779</v>
      </c>
      <c r="C1694">
        <v>7.4969888582185034</v>
      </c>
      <c r="D1694">
        <v>22.04996723005442</v>
      </c>
      <c r="E1694">
        <v>256.69724143920308</v>
      </c>
      <c r="F1694">
        <v>2.3285172986373248</v>
      </c>
      <c r="G1694">
        <v>-0.2773234335689434</v>
      </c>
      <c r="H1694">
        <v>51.343730129567859</v>
      </c>
      <c r="I1694">
        <v>87.266933206273123</v>
      </c>
      <c r="J1694">
        <v>0.51343730129567855</v>
      </c>
      <c r="K1694">
        <v>12.58657999263419</v>
      </c>
    </row>
    <row r="1695" spans="1:11" x14ac:dyDescent="0.3">
      <c r="A1695">
        <v>16.940000000000001</v>
      </c>
      <c r="B1695">
        <v>4.8913315518221649</v>
      </c>
      <c r="C1695">
        <v>7.4923571342801054</v>
      </c>
      <c r="D1695">
        <v>22.036344512588538</v>
      </c>
      <c r="E1695">
        <v>256.91767299791633</v>
      </c>
      <c r="F1695">
        <v>1.6630527276195359</v>
      </c>
      <c r="G1695">
        <v>-0.6123800469400642</v>
      </c>
      <c r="H1695">
        <v>36.647602848424171</v>
      </c>
      <c r="I1695">
        <v>87.3418799362356</v>
      </c>
      <c r="J1695">
        <v>0.36647602848424171</v>
      </c>
      <c r="K1695">
        <v>8.9894742033488448</v>
      </c>
    </row>
    <row r="1696" spans="1:11" x14ac:dyDescent="0.3">
      <c r="A1696">
        <v>16.95</v>
      </c>
      <c r="B1696">
        <v>2.884436249735475</v>
      </c>
      <c r="C1696">
        <v>7.4847412572797021</v>
      </c>
      <c r="D1696">
        <v>22.01394487435206</v>
      </c>
      <c r="E1696">
        <v>257.13792444485102</v>
      </c>
      <c r="F1696">
        <v>0.98070832491006166</v>
      </c>
      <c r="G1696">
        <v>-0.86211295292661916</v>
      </c>
      <c r="H1696">
        <v>21.58925900238825</v>
      </c>
      <c r="I1696">
        <v>87.416765428193401</v>
      </c>
      <c r="J1696">
        <v>0.2158925900238825</v>
      </c>
      <c r="K1696">
        <v>5.3011260805949281</v>
      </c>
    </row>
    <row r="1697" spans="1:11" x14ac:dyDescent="0.3">
      <c r="A1697">
        <v>16.96</v>
      </c>
      <c r="B1697">
        <v>0.92605743599196921</v>
      </c>
      <c r="C1697">
        <v>7.4751148752215721</v>
      </c>
      <c r="D1697">
        <v>21.985631985945801</v>
      </c>
      <c r="E1697">
        <v>257.35792232915247</v>
      </c>
      <c r="F1697">
        <v>0.31485952823726948</v>
      </c>
      <c r="G1697">
        <v>-1.009130884223852</v>
      </c>
      <c r="H1697">
        <v>6.9223857150931183</v>
      </c>
      <c r="I1697">
        <v>87.49156470885589</v>
      </c>
      <c r="J1697">
        <v>6.9223857150931184E-2</v>
      </c>
      <c r="K1697">
        <v>1.7019433958771331</v>
      </c>
    </row>
    <row r="1698" spans="1:11" x14ac:dyDescent="0.3">
      <c r="A1698">
        <v>16.97</v>
      </c>
      <c r="B1698">
        <v>-0.89172518576267779</v>
      </c>
      <c r="C1698">
        <v>7.464558639595225</v>
      </c>
      <c r="D1698">
        <v>21.954584234103599</v>
      </c>
      <c r="E1698">
        <v>257.57762341025273</v>
      </c>
      <c r="F1698">
        <v>-0.30318656315931047</v>
      </c>
      <c r="G1698">
        <v>-1.0494039126970109</v>
      </c>
      <c r="H1698">
        <v>-6.6563349395294544</v>
      </c>
      <c r="I1698">
        <v>87.566263076429991</v>
      </c>
      <c r="J1698">
        <v>-6.6563349395294541E-2</v>
      </c>
      <c r="K1698">
        <v>-1.6388462873476239</v>
      </c>
    </row>
    <row r="1699" spans="1:11" x14ac:dyDescent="0.3">
      <c r="A1699">
        <v>16.98</v>
      </c>
      <c r="B1699">
        <v>-2.4716002925697138</v>
      </c>
      <c r="C1699">
        <v>7.4541267969676319</v>
      </c>
      <c r="D1699">
        <v>21.923902344022441</v>
      </c>
      <c r="E1699">
        <v>257.79701584314341</v>
      </c>
      <c r="F1699">
        <v>-0.84034409947370281</v>
      </c>
      <c r="G1699">
        <v>-0.99107826203193028</v>
      </c>
      <c r="H1699">
        <v>-18.423621972236941</v>
      </c>
      <c r="I1699">
        <v>87.640856503612795</v>
      </c>
      <c r="J1699">
        <v>-0.18423621972236939</v>
      </c>
      <c r="K1699">
        <v>-4.5424005376956904</v>
      </c>
    </row>
    <row r="1700" spans="1:11" x14ac:dyDescent="0.3">
      <c r="A1700">
        <v>16.989999999999998</v>
      </c>
      <c r="B1700">
        <v>-3.789429284048246</v>
      </c>
      <c r="C1700">
        <v>7.4447370743545864</v>
      </c>
      <c r="D1700">
        <v>21.896285512807609</v>
      </c>
      <c r="E1700">
        <v>258.0161167824275</v>
      </c>
      <c r="F1700">
        <v>-1.2884059565764041</v>
      </c>
      <c r="G1700">
        <v>-0.85146088756333782</v>
      </c>
      <c r="H1700">
        <v>-28.211304681598929</v>
      </c>
      <c r="I1700">
        <v>87.715350822969413</v>
      </c>
      <c r="J1700">
        <v>-0.28211304681598931</v>
      </c>
      <c r="K1700">
        <v>-6.9643565220346142</v>
      </c>
    </row>
    <row r="1701" spans="1:11" x14ac:dyDescent="0.3">
      <c r="A1701">
        <v>17</v>
      </c>
      <c r="B1701">
        <v>-4.8345027293763527</v>
      </c>
      <c r="C1701">
        <v>7.4370975792163652</v>
      </c>
      <c r="D1701">
        <v>21.873816409459899</v>
      </c>
      <c r="E1701">
        <v>258.23496729203879</v>
      </c>
      <c r="F1701">
        <v>-1.6437309279879599</v>
      </c>
      <c r="G1701">
        <v>-0.65356739274453624</v>
      </c>
      <c r="H1701">
        <v>-35.95466854535978</v>
      </c>
      <c r="I1701">
        <v>87.789759996237265</v>
      </c>
      <c r="J1701">
        <v>-0.3595466854535978</v>
      </c>
      <c r="K1701">
        <v>-8.8850320431781622</v>
      </c>
    </row>
    <row r="1702" spans="1:11" x14ac:dyDescent="0.3">
      <c r="A1702">
        <v>17.010000000000009</v>
      </c>
      <c r="B1702">
        <v>-5.3293385455407067</v>
      </c>
      <c r="C1702">
        <v>7.4316657264996957</v>
      </c>
      <c r="D1702">
        <v>21.857840372057929</v>
      </c>
      <c r="E1702">
        <v>258.45362557594649</v>
      </c>
      <c r="F1702">
        <v>-1.81197510548384</v>
      </c>
      <c r="G1702">
        <v>-0.42338063368583262</v>
      </c>
      <c r="H1702">
        <v>-39.605862613808611</v>
      </c>
      <c r="I1702">
        <v>87.864103812765848</v>
      </c>
      <c r="J1702">
        <v>-0.39605862613808612</v>
      </c>
      <c r="K1702">
        <v>-9.7944600296423801</v>
      </c>
    </row>
    <row r="1703" spans="1:11" x14ac:dyDescent="0.3">
      <c r="A1703">
        <v>17.02</v>
      </c>
      <c r="B1703">
        <v>-4.8449518306949093</v>
      </c>
      <c r="C1703">
        <v>7.4286299665426494</v>
      </c>
      <c r="D1703">
        <v>21.848911666301909</v>
      </c>
      <c r="E1703">
        <v>258.67215933613818</v>
      </c>
      <c r="F1703">
        <v>-1.647283622436269</v>
      </c>
      <c r="G1703">
        <v>-0.18730741688512961</v>
      </c>
      <c r="H1703">
        <v>-35.99135435595587</v>
      </c>
      <c r="I1703">
        <v>87.938405291231049</v>
      </c>
      <c r="J1703">
        <v>-0.35991354355955868</v>
      </c>
      <c r="K1703">
        <v>-8.9042357969528076</v>
      </c>
    </row>
    <row r="1704" spans="1:11" x14ac:dyDescent="0.3">
      <c r="A1704">
        <v>17.03</v>
      </c>
      <c r="B1704">
        <v>-3.6034510416746288</v>
      </c>
      <c r="C1704">
        <v>7.4279195781619931</v>
      </c>
      <c r="D1704">
        <v>21.846822288711738</v>
      </c>
      <c r="E1704">
        <v>258.89063800591327</v>
      </c>
      <c r="F1704">
        <v>-1.2251733541693739</v>
      </c>
      <c r="G1704">
        <v>3.116674251057994E-2</v>
      </c>
      <c r="H1704">
        <v>-26.766144541403211</v>
      </c>
      <c r="I1704">
        <v>88.012688038954565</v>
      </c>
      <c r="J1704">
        <v>-0.26766144541403208</v>
      </c>
      <c r="K1704">
        <v>-6.6225586711858053</v>
      </c>
    </row>
    <row r="1705" spans="1:11" x14ac:dyDescent="0.3">
      <c r="A1705">
        <v>17.04</v>
      </c>
      <c r="B1705">
        <v>-2.4419989773161799</v>
      </c>
      <c r="C1705">
        <v>7.4292533013928601</v>
      </c>
      <c r="D1705">
        <v>21.850745004096641</v>
      </c>
      <c r="E1705">
        <v>259.10912584237741</v>
      </c>
      <c r="F1705">
        <v>-0.83027965228750134</v>
      </c>
      <c r="G1705">
        <v>0.21496469588635489</v>
      </c>
      <c r="H1705">
        <v>-18.14222896422422</v>
      </c>
      <c r="I1705">
        <v>88.086973903352344</v>
      </c>
      <c r="J1705">
        <v>-0.18142228964224219</v>
      </c>
      <c r="K1705">
        <v>-4.4879981204729802</v>
      </c>
    </row>
    <row r="1706" spans="1:11" x14ac:dyDescent="0.3">
      <c r="A1706">
        <v>17.05</v>
      </c>
      <c r="B1706">
        <v>-1.6857658043507471</v>
      </c>
      <c r="C1706">
        <v>7.4322188720797202</v>
      </c>
      <c r="D1706">
        <v>21.859467270822709</v>
      </c>
      <c r="E1706">
        <v>259.32767690375198</v>
      </c>
      <c r="F1706">
        <v>-0.57316037347925386</v>
      </c>
      <c r="G1706">
        <v>0.35515372390722</v>
      </c>
      <c r="H1706">
        <v>-12.52898042500227</v>
      </c>
      <c r="I1706">
        <v>88.16128126421971</v>
      </c>
      <c r="J1706">
        <v>-0.1252898042500227</v>
      </c>
      <c r="K1706">
        <v>-3.09816418096894</v>
      </c>
    </row>
    <row r="1707" spans="1:11" x14ac:dyDescent="0.3">
      <c r="A1707">
        <v>17.059999999999999</v>
      </c>
      <c r="B1707">
        <v>-0.97220660318217389</v>
      </c>
      <c r="C1707">
        <v>7.4363563758710054</v>
      </c>
      <c r="D1707">
        <v>21.871636399620598</v>
      </c>
      <c r="E1707">
        <v>259.54633242210417</v>
      </c>
      <c r="F1707">
        <v>-0.33055024508193909</v>
      </c>
      <c r="G1707">
        <v>0.45021129760303152</v>
      </c>
      <c r="H1707">
        <v>-7.22967477223765</v>
      </c>
      <c r="I1707">
        <v>88.235624140459464</v>
      </c>
      <c r="J1707">
        <v>-7.22967477223765E-2</v>
      </c>
      <c r="K1707">
        <v>-1.786758081523995</v>
      </c>
    </row>
    <row r="1708" spans="1:11" x14ac:dyDescent="0.3">
      <c r="A1708">
        <v>17.07</v>
      </c>
      <c r="B1708">
        <v>7.6746186273279698E-2</v>
      </c>
      <c r="C1708">
        <v>7.4412230980317808</v>
      </c>
      <c r="D1708">
        <v>21.885950288328761</v>
      </c>
      <c r="E1708">
        <v>259.7651203555439</v>
      </c>
      <c r="F1708">
        <v>2.6093703332915101E-2</v>
      </c>
      <c r="G1708">
        <v>0.50407364501392493</v>
      </c>
      <c r="H1708">
        <v>0.57108549398257846</v>
      </c>
      <c r="I1708">
        <v>88.310012037828969</v>
      </c>
      <c r="J1708">
        <v>5.7108549398257836E-3</v>
      </c>
      <c r="K1708">
        <v>0.14104704504278431</v>
      </c>
    </row>
    <row r="1709" spans="1:11" x14ac:dyDescent="0.3">
      <c r="A1709">
        <v>17.080000000000009</v>
      </c>
      <c r="B1709">
        <v>1.393822422932723</v>
      </c>
      <c r="C1709">
        <v>7.446437848771283</v>
      </c>
      <c r="D1709">
        <v>21.901287790503769</v>
      </c>
      <c r="E1709">
        <v>259.98405654593807</v>
      </c>
      <c r="F1709">
        <v>0.47389962379712602</v>
      </c>
      <c r="G1709">
        <v>0.52440567200435773</v>
      </c>
      <c r="H1709">
        <v>10.379012044592329</v>
      </c>
      <c r="I1709">
        <v>88.384450342562985</v>
      </c>
      <c r="J1709">
        <v>0.1037901204459233</v>
      </c>
      <c r="K1709">
        <v>2.5616195880925732</v>
      </c>
    </row>
    <row r="1710" spans="1:11" x14ac:dyDescent="0.3">
      <c r="A1710">
        <v>17.09</v>
      </c>
      <c r="B1710">
        <v>2.5854158816802859</v>
      </c>
      <c r="C1710">
        <v>7.451711211471868</v>
      </c>
      <c r="D1710">
        <v>21.916797680799611</v>
      </c>
      <c r="E1710">
        <v>260.20314697329462</v>
      </c>
      <c r="F1710">
        <v>0.87904139977129747</v>
      </c>
      <c r="G1710">
        <v>0.52090665361519406</v>
      </c>
      <c r="H1710">
        <v>19.26577251183441</v>
      </c>
      <c r="I1710">
        <v>88.45894108786419</v>
      </c>
      <c r="J1710">
        <v>0.19265772511834409</v>
      </c>
      <c r="K1710">
        <v>4.7515751338989052</v>
      </c>
    </row>
    <row r="1711" spans="1:11" x14ac:dyDescent="0.3">
      <c r="A1711">
        <v>17.100000000000001</v>
      </c>
      <c r="B1711">
        <v>3.843116971937667</v>
      </c>
      <c r="C1711">
        <v>7.4568559818435869</v>
      </c>
      <c r="D1711">
        <v>21.93192935836349</v>
      </c>
      <c r="E1711">
        <v>260.42239060849039</v>
      </c>
      <c r="F1711">
        <v>1.306659770458807</v>
      </c>
      <c r="G1711">
        <v>0.50270782019632421</v>
      </c>
      <c r="H1711">
        <v>28.657569781117999</v>
      </c>
      <c r="I1711">
        <v>88.533483923830772</v>
      </c>
      <c r="J1711">
        <v>0.28657569781117997</v>
      </c>
      <c r="K1711">
        <v>7.0630257862638208</v>
      </c>
    </row>
    <row r="1712" spans="1:11" x14ac:dyDescent="0.3">
      <c r="A1712">
        <v>17.11</v>
      </c>
      <c r="B1712">
        <v>6.162439635285085</v>
      </c>
      <c r="C1712">
        <v>7.4617653678757936</v>
      </c>
      <c r="D1712">
        <v>21.946368729046451</v>
      </c>
      <c r="E1712">
        <v>260.64178209892748</v>
      </c>
      <c r="F1712">
        <v>2.0952294759969292</v>
      </c>
      <c r="G1712">
        <v>0.47546531690372262</v>
      </c>
      <c r="H1712">
        <v>45.982678652195389</v>
      </c>
      <c r="I1712">
        <v>88.608077030579366</v>
      </c>
      <c r="J1712">
        <v>0.45982678652195391</v>
      </c>
      <c r="K1712">
        <v>11.32556473511853</v>
      </c>
    </row>
    <row r="1713" spans="1:11" x14ac:dyDescent="0.3">
      <c r="A1713">
        <v>17.12</v>
      </c>
      <c r="B1713">
        <v>10.362874315370931</v>
      </c>
      <c r="C1713">
        <v>7.4663652881816613</v>
      </c>
      <c r="D1713">
        <v>21.95989790641665</v>
      </c>
      <c r="E1713">
        <v>260.86131343210479</v>
      </c>
      <c r="F1713">
        <v>3.5233772672261181</v>
      </c>
      <c r="G1713">
        <v>0.44004908729324832</v>
      </c>
      <c r="H1713">
        <v>77.37300507407484</v>
      </c>
      <c r="I1713">
        <v>88.682717683859664</v>
      </c>
      <c r="J1713">
        <v>0.77373005074074841</v>
      </c>
      <c r="K1713">
        <v>19.045282525546579</v>
      </c>
    </row>
    <row r="1714" spans="1:11" x14ac:dyDescent="0.3">
      <c r="A1714">
        <v>17.13</v>
      </c>
      <c r="B1714">
        <v>16.094012319688119</v>
      </c>
      <c r="C1714">
        <v>7.4705663496216594</v>
      </c>
      <c r="D1714">
        <v>21.972253969475471</v>
      </c>
      <c r="E1714">
        <v>261.0809741914843</v>
      </c>
      <c r="F1714">
        <v>5.4719641886939607</v>
      </c>
      <c r="G1714">
        <v>0.39334483229187528</v>
      </c>
      <c r="H1714">
        <v>120.2313868658585</v>
      </c>
      <c r="I1714">
        <v>88.757402342048678</v>
      </c>
      <c r="J1714">
        <v>1.202313868658585</v>
      </c>
      <c r="K1714">
        <v>29.578184803751139</v>
      </c>
    </row>
    <row r="1715" spans="1:11" x14ac:dyDescent="0.3">
      <c r="A1715">
        <v>17.14</v>
      </c>
      <c r="B1715">
        <v>22.026650284823219</v>
      </c>
      <c r="C1715">
        <v>7.4742321848274988</v>
      </c>
      <c r="D1715">
        <v>21.98303583772794</v>
      </c>
      <c r="E1715">
        <v>261.30075064052028</v>
      </c>
      <c r="F1715">
        <v>7.4890610968398947</v>
      </c>
      <c r="G1715">
        <v>0.3298022141704493</v>
      </c>
      <c r="H1715">
        <v>164.63229848276549</v>
      </c>
      <c r="I1715">
        <v>88.832126334720925</v>
      </c>
      <c r="J1715">
        <v>1.646322984827655</v>
      </c>
      <c r="K1715">
        <v>40.481411334269701</v>
      </c>
    </row>
    <row r="1716" spans="1:11" x14ac:dyDescent="0.3">
      <c r="A1716">
        <v>17.149999999999999</v>
      </c>
      <c r="B1716">
        <v>27.81920466802438</v>
      </c>
      <c r="C1716">
        <v>7.4771623939050684</v>
      </c>
      <c r="D1716">
        <v>21.99165409972079</v>
      </c>
      <c r="E1716">
        <v>261.52062409020749</v>
      </c>
      <c r="F1716">
        <v>9.4585295871282895</v>
      </c>
      <c r="G1716">
        <v>0.24287982249950879</v>
      </c>
      <c r="H1716">
        <v>208.0087109721002</v>
      </c>
      <c r="I1716">
        <v>88.906883307614592</v>
      </c>
      <c r="J1716">
        <v>2.0800871097210019</v>
      </c>
      <c r="K1716">
        <v>51.127186957450213</v>
      </c>
    </row>
    <row r="1717" spans="1:11" x14ac:dyDescent="0.3">
      <c r="A1717">
        <v>17.16</v>
      </c>
      <c r="B1717">
        <v>34.345110182790449</v>
      </c>
      <c r="C1717">
        <v>7.479089781277489</v>
      </c>
      <c r="D1717">
        <v>21.997322886110261</v>
      </c>
      <c r="E1717">
        <v>261.74056897513668</v>
      </c>
      <c r="F1717">
        <v>11.677337462148749</v>
      </c>
      <c r="G1717">
        <v>0.12706784118789999</v>
      </c>
      <c r="H1717">
        <v>256.8701626049575</v>
      </c>
      <c r="I1717">
        <v>88.981664568490501</v>
      </c>
      <c r="J1717">
        <v>2.5687016260495752</v>
      </c>
      <c r="K1717">
        <v>63.120743038641912</v>
      </c>
    </row>
    <row r="1718" spans="1:11" x14ac:dyDescent="0.3">
      <c r="A1718">
        <v>17.170000000000002</v>
      </c>
      <c r="B1718">
        <v>40.98433284025996</v>
      </c>
      <c r="C1718">
        <v>7.4797037507288264</v>
      </c>
      <c r="D1718">
        <v>21.999128678614191</v>
      </c>
      <c r="E1718">
        <v>261.96055123296043</v>
      </c>
      <c r="F1718">
        <v>13.934673165688389</v>
      </c>
      <c r="G1718">
        <v>-1.8904541356334899E-2</v>
      </c>
      <c r="H1718">
        <v>306.55066806641099</v>
      </c>
      <c r="I1718">
        <v>89.056458536150529</v>
      </c>
      <c r="J1718">
        <v>3.06550668066411</v>
      </c>
      <c r="K1718">
        <v>75.322557652369653</v>
      </c>
    </row>
    <row r="1719" spans="1:11" x14ac:dyDescent="0.3">
      <c r="A1719">
        <v>17.18</v>
      </c>
      <c r="B1719">
        <v>45.48360288694191</v>
      </c>
      <c r="C1719">
        <v>7.4787116904503623</v>
      </c>
      <c r="D1719">
        <v>21.996210854265769</v>
      </c>
      <c r="E1719">
        <v>262.18052793062469</v>
      </c>
      <c r="F1719">
        <v>15.464424981560249</v>
      </c>
      <c r="G1719">
        <v>-0.18844215638771369</v>
      </c>
      <c r="H1719">
        <v>340.15875263437431</v>
      </c>
      <c r="I1719">
        <v>89.131250613356428</v>
      </c>
      <c r="J1719">
        <v>3.401587526343743</v>
      </c>
      <c r="K1719">
        <v>83.591486386812164</v>
      </c>
    </row>
    <row r="1720" spans="1:11" x14ac:dyDescent="0.3">
      <c r="A1720">
        <v>17.190000000000001</v>
      </c>
      <c r="B1720">
        <v>46.448251968485941</v>
      </c>
      <c r="C1720">
        <v>7.4759349076010722</v>
      </c>
      <c r="D1720">
        <v>21.9880438458855</v>
      </c>
      <c r="E1720">
        <v>262.40044920412549</v>
      </c>
      <c r="F1720">
        <v>15.79240566928522</v>
      </c>
      <c r="G1720">
        <v>-0.36496641736571972</v>
      </c>
      <c r="H1720">
        <v>347.24410828825432</v>
      </c>
      <c r="I1720">
        <v>89.206023846346696</v>
      </c>
      <c r="J1720">
        <v>3.4724410828825421</v>
      </c>
      <c r="K1720">
        <v>85.3643549691093</v>
      </c>
    </row>
    <row r="1721" spans="1:11" x14ac:dyDescent="0.3">
      <c r="A1721">
        <v>17.2</v>
      </c>
      <c r="B1721">
        <v>43.89932782329511</v>
      </c>
      <c r="C1721">
        <v>7.4714123621030479</v>
      </c>
      <c r="D1721">
        <v>21.97474224147955</v>
      </c>
      <c r="E1721">
        <v>262.62026313456232</v>
      </c>
      <c r="F1721">
        <v>14.925771459920339</v>
      </c>
      <c r="G1721">
        <v>-0.52336271379749277</v>
      </c>
      <c r="H1721">
        <v>327.98998058698129</v>
      </c>
      <c r="I1721">
        <v>89.280760582695208</v>
      </c>
      <c r="J1721">
        <v>3.279899805869813</v>
      </c>
      <c r="K1721">
        <v>80.679845729299132</v>
      </c>
    </row>
    <row r="1722" spans="1:11" x14ac:dyDescent="0.3">
      <c r="A1722">
        <v>17.21</v>
      </c>
      <c r="B1722">
        <v>38.499478226614087</v>
      </c>
      <c r="C1722">
        <v>7.4654676533251223</v>
      </c>
      <c r="D1722">
        <v>21.95725780389742</v>
      </c>
      <c r="E1722">
        <v>262.83992313478922</v>
      </c>
      <c r="F1722">
        <v>13.089822597048791</v>
      </c>
      <c r="G1722">
        <v>-0.63513994314750022</v>
      </c>
      <c r="H1722">
        <v>287.41660937068229</v>
      </c>
      <c r="I1722">
        <v>89.355444982772354</v>
      </c>
      <c r="J1722">
        <v>2.874166093706823</v>
      </c>
      <c r="K1722">
        <v>70.755797821885352</v>
      </c>
    </row>
    <row r="1723" spans="1:11" x14ac:dyDescent="0.3">
      <c r="A1723">
        <v>17.22</v>
      </c>
      <c r="B1723">
        <v>30.959167714302879</v>
      </c>
      <c r="C1723">
        <v>7.4587095632400979</v>
      </c>
      <c r="D1723">
        <v>21.937381068353229</v>
      </c>
      <c r="E1723">
        <v>263.05939632915039</v>
      </c>
      <c r="F1723">
        <v>10.52611702286298</v>
      </c>
      <c r="G1723">
        <v>-0.67431094591539065</v>
      </c>
      <c r="H1723">
        <v>230.91544030062499</v>
      </c>
      <c r="I1723">
        <v>89.430065868855181</v>
      </c>
      <c r="J1723">
        <v>2.3091544030062501</v>
      </c>
      <c r="K1723">
        <v>56.8979298533134</v>
      </c>
    </row>
    <row r="1724" spans="1:11" x14ac:dyDescent="0.3">
      <c r="A1724">
        <v>17.23</v>
      </c>
      <c r="B1724">
        <v>21.541885553238451</v>
      </c>
      <c r="C1724">
        <v>7.4519814344068136</v>
      </c>
      <c r="D1724">
        <v>21.91759245413769</v>
      </c>
      <c r="E1724">
        <v>263.2786711967629</v>
      </c>
      <c r="F1724">
        <v>7.3242410881010764</v>
      </c>
      <c r="G1724">
        <v>-0.62098659298142067</v>
      </c>
      <c r="H1724">
        <v>160.5297312048493</v>
      </c>
      <c r="I1724">
        <v>89.504619323843414</v>
      </c>
      <c r="J1724">
        <v>1.605297312048493</v>
      </c>
      <c r="K1724">
        <v>39.590492368113921</v>
      </c>
    </row>
    <row r="1725" spans="1:11" x14ac:dyDescent="0.3">
      <c r="A1725">
        <v>17.239999999999998</v>
      </c>
      <c r="B1725">
        <v>10.553513846409411</v>
      </c>
      <c r="C1725">
        <v>7.4462898313804704</v>
      </c>
      <c r="D1725">
        <v>21.900852445236669</v>
      </c>
      <c r="E1725">
        <v>263.49776342125978</v>
      </c>
      <c r="F1725">
        <v>3.5881947077791989</v>
      </c>
      <c r="G1725">
        <v>-0.46390622845615681</v>
      </c>
      <c r="H1725">
        <v>78.584522839851374</v>
      </c>
      <c r="I1725">
        <v>89.579110680172363</v>
      </c>
      <c r="J1725">
        <v>0.78584522839851378</v>
      </c>
      <c r="K1725">
        <v>19.395647069076752</v>
      </c>
    </row>
    <row r="1726" spans="1:11" x14ac:dyDescent="0.3">
      <c r="A1726">
        <v>17.25</v>
      </c>
      <c r="B1726">
        <v>-0.32225755783864463</v>
      </c>
      <c r="C1726">
        <v>7.4427033098376914</v>
      </c>
      <c r="D1726">
        <v>21.890303852463791</v>
      </c>
      <c r="E1726">
        <v>263.71671920274832</v>
      </c>
      <c r="F1726">
        <v>-0.1095675696651392</v>
      </c>
      <c r="G1726">
        <v>-0.20504865771777681</v>
      </c>
      <c r="H1726">
        <v>-2.398467392345891</v>
      </c>
      <c r="I1726">
        <v>89.653555645878455</v>
      </c>
      <c r="J1726">
        <v>-2.3984673923458912E-2</v>
      </c>
      <c r="K1726">
        <v>-0.59225713332507668</v>
      </c>
    </row>
    <row r="1727" spans="1:11" x14ac:dyDescent="0.3">
      <c r="A1727">
        <v>17.260000000000009</v>
      </c>
      <c r="B1727">
        <v>-8.0268619735390381</v>
      </c>
      <c r="C1727">
        <v>7.442188858226114</v>
      </c>
      <c r="D1727">
        <v>21.888790759488568</v>
      </c>
      <c r="E1727">
        <v>263.93561467580798</v>
      </c>
      <c r="F1727">
        <v>-2.7291330710032731</v>
      </c>
      <c r="G1727">
        <v>0.1350150693062879</v>
      </c>
      <c r="H1727">
        <v>-59.737422745991097</v>
      </c>
      <c r="I1727">
        <v>89.727980106718789</v>
      </c>
      <c r="J1727">
        <v>-0.59737422745991109</v>
      </c>
      <c r="K1727">
        <v>-14.752070654071749</v>
      </c>
    </row>
    <row r="1728" spans="1:11" x14ac:dyDescent="0.3">
      <c r="A1728">
        <v>17.27</v>
      </c>
      <c r="B1728">
        <v>-10.74127581640013</v>
      </c>
      <c r="C1728">
        <v>7.4454036112238171</v>
      </c>
      <c r="D1728">
        <v>21.898245915364171</v>
      </c>
      <c r="E1728">
        <v>264.15454985918228</v>
      </c>
      <c r="F1728">
        <v>-3.6520337775760461</v>
      </c>
      <c r="G1728">
        <v>0.51686018826213598</v>
      </c>
      <c r="H1728">
        <v>-79.973133752576601</v>
      </c>
      <c r="I1728">
        <v>89.80241806906605</v>
      </c>
      <c r="J1728">
        <v>-0.79973133752576597</v>
      </c>
      <c r="K1728">
        <v>-19.74072312203268</v>
      </c>
    </row>
    <row r="1729" spans="1:11" x14ac:dyDescent="0.3">
      <c r="A1729">
        <v>17.28</v>
      </c>
      <c r="B1729">
        <v>-10.04102682441977</v>
      </c>
      <c r="C1729">
        <v>7.4525260619913567</v>
      </c>
      <c r="D1729">
        <v>21.919194299974581</v>
      </c>
      <c r="E1729">
        <v>264.373637060259</v>
      </c>
      <c r="F1729">
        <v>-3.413949120302723</v>
      </c>
      <c r="G1729">
        <v>0.8901642010695987</v>
      </c>
      <c r="H1729">
        <v>-74.83101409814266</v>
      </c>
      <c r="I1729">
        <v>89.876907717432118</v>
      </c>
      <c r="J1729">
        <v>-0.74831014098142656</v>
      </c>
      <c r="K1729">
        <v>-18.453779028663369</v>
      </c>
    </row>
    <row r="1730" spans="1:11" x14ac:dyDescent="0.3">
      <c r="A1730">
        <v>17.29</v>
      </c>
      <c r="B1730">
        <v>-8.8550140719323966</v>
      </c>
      <c r="C1730">
        <v>7.4632068952452091</v>
      </c>
      <c r="D1730">
        <v>21.950608515427081</v>
      </c>
      <c r="E1730">
        <v>264.59298607433601</v>
      </c>
      <c r="F1730">
        <v>-3.0107047844570149</v>
      </c>
      <c r="G1730">
        <v>1.20600066835963</v>
      </c>
      <c r="H1730">
        <v>-66.086802079139218</v>
      </c>
      <c r="I1730">
        <v>89.951486382218306</v>
      </c>
      <c r="J1730">
        <v>-0.66086802079139217</v>
      </c>
      <c r="K1730">
        <v>-16.274079915983869</v>
      </c>
    </row>
    <row r="1731" spans="1:11" x14ac:dyDescent="0.3">
      <c r="A1731">
        <v>17.3</v>
      </c>
      <c r="B1731">
        <v>-7.962358596339179</v>
      </c>
      <c r="C1731">
        <v>7.4766460753585493</v>
      </c>
      <c r="D1731">
        <v>21.990135515760439</v>
      </c>
      <c r="E1731">
        <v>264.81268979449192</v>
      </c>
      <c r="F1731">
        <v>-2.707201922755321</v>
      </c>
      <c r="G1731">
        <v>1.4262575596218241</v>
      </c>
      <c r="H1731">
        <v>-59.531737149916729</v>
      </c>
      <c r="I1731">
        <v>90.02618564707133</v>
      </c>
      <c r="J1731">
        <v>-0.5953173714991673</v>
      </c>
      <c r="K1731">
        <v>-14.63352390678552</v>
      </c>
    </row>
    <row r="1732" spans="1:11" x14ac:dyDescent="0.3">
      <c r="A1732">
        <v>17.309999999999999</v>
      </c>
      <c r="B1732">
        <v>-6.0052453080807346</v>
      </c>
      <c r="C1732">
        <v>7.4917320464376456</v>
      </c>
      <c r="D1732">
        <v>22.034506018934248</v>
      </c>
      <c r="E1732">
        <v>265.03281300216543</v>
      </c>
      <c r="F1732">
        <v>-2.0417834047474499</v>
      </c>
      <c r="G1732">
        <v>1.5264875794382959</v>
      </c>
      <c r="H1732">
        <v>-44.989688721267747</v>
      </c>
      <c r="I1732">
        <v>90.101027537680309</v>
      </c>
      <c r="J1732">
        <v>-0.44989688721267762</v>
      </c>
      <c r="K1732">
        <v>-11.036667052688919</v>
      </c>
    </row>
    <row r="1733" spans="1:11" x14ac:dyDescent="0.3">
      <c r="A1733">
        <v>17.32</v>
      </c>
      <c r="B1733">
        <v>-2.1680831627261208</v>
      </c>
      <c r="C1733">
        <v>7.5071758269473152</v>
      </c>
      <c r="D1733">
        <v>22.079928902786222</v>
      </c>
      <c r="E1733">
        <v>265.25338517677397</v>
      </c>
      <c r="F1733">
        <v>-0.7371482753268811</v>
      </c>
      <c r="G1733">
        <v>1.4950046989037351</v>
      </c>
      <c r="H1733">
        <v>-16.276181510029019</v>
      </c>
      <c r="I1733">
        <v>90.176022077047236</v>
      </c>
      <c r="J1733">
        <v>-0.1627618151002902</v>
      </c>
      <c r="K1733">
        <v>-3.984585272037195</v>
      </c>
    </row>
    <row r="1734" spans="1:11" x14ac:dyDescent="0.3">
      <c r="A1734">
        <v>17.330000000000009</v>
      </c>
      <c r="B1734">
        <v>2.4341539691968159</v>
      </c>
      <c r="C1734">
        <v>7.5216321404157203</v>
      </c>
      <c r="D1734">
        <v>22.12244747181094</v>
      </c>
      <c r="E1734">
        <v>265.47439705864701</v>
      </c>
      <c r="F1734">
        <v>0.82761234952691765</v>
      </c>
      <c r="G1734">
        <v>1.333054224029206</v>
      </c>
      <c r="H1734">
        <v>18.308810729431269</v>
      </c>
      <c r="I1734">
        <v>90.25116611688405</v>
      </c>
      <c r="J1734">
        <v>0.18308810729431271</v>
      </c>
      <c r="K1734">
        <v>4.4735802677130678</v>
      </c>
    </row>
    <row r="1735" spans="1:11" x14ac:dyDescent="0.3">
      <c r="A1735">
        <v>17.34</v>
      </c>
      <c r="B1735">
        <v>6.0291358887470947</v>
      </c>
      <c r="C1735">
        <v>7.5338369114278994</v>
      </c>
      <c r="D1735">
        <v>22.158343857140881</v>
      </c>
      <c r="E1735">
        <v>265.69580101529169</v>
      </c>
      <c r="F1735">
        <v>2.0499062021740122</v>
      </c>
      <c r="G1735">
        <v>1.056389519161671</v>
      </c>
      <c r="H1735">
        <v>45.422526502657512</v>
      </c>
      <c r="I1735">
        <v>90.326443462143274</v>
      </c>
      <c r="J1735">
        <v>0.45422526502657512</v>
      </c>
      <c r="K1735">
        <v>11.08057406580547</v>
      </c>
    </row>
    <row r="1736" spans="1:11" x14ac:dyDescent="0.3">
      <c r="A1736">
        <v>17.350000000000001</v>
      </c>
      <c r="B1736">
        <v>7.9887125073429814</v>
      </c>
      <c r="C1736">
        <v>7.5427599307989537</v>
      </c>
      <c r="D1736">
        <v>22.184588031761631</v>
      </c>
      <c r="E1736">
        <v>265.91751567473631</v>
      </c>
      <c r="F1736">
        <v>2.716162252496614</v>
      </c>
      <c r="G1736">
        <v>0.69484936004418074</v>
      </c>
      <c r="H1736">
        <v>60.256940599059092</v>
      </c>
      <c r="I1736">
        <v>90.401826446354406</v>
      </c>
      <c r="J1736">
        <v>0.60256940599059083</v>
      </c>
      <c r="K1736">
        <v>14.681958121603319</v>
      </c>
    </row>
    <row r="1737" spans="1:11" x14ac:dyDescent="0.3">
      <c r="A1737">
        <v>17.36</v>
      </c>
      <c r="B1737">
        <v>8.6455177640752652</v>
      </c>
      <c r="C1737">
        <v>7.547733898628783</v>
      </c>
      <c r="D1737">
        <v>22.199217348908181</v>
      </c>
      <c r="E1737">
        <v>266.13943470163957</v>
      </c>
      <c r="F1737">
        <v>2.9394760397855899</v>
      </c>
      <c r="G1737">
        <v>0.28834657693423971</v>
      </c>
      <c r="H1737">
        <v>65.254067499108203</v>
      </c>
      <c r="I1737">
        <v>90.477278915501543</v>
      </c>
      <c r="J1737">
        <v>0.65254067499108204</v>
      </c>
      <c r="K1737">
        <v>15.889059674516711</v>
      </c>
    </row>
    <row r="1738" spans="1:11" x14ac:dyDescent="0.3">
      <c r="A1738">
        <v>17.37</v>
      </c>
      <c r="B1738">
        <v>8.2100342245124232</v>
      </c>
      <c r="C1738">
        <v>7.5485268623376376</v>
      </c>
      <c r="D1738">
        <v>22.201549595110698</v>
      </c>
      <c r="E1738">
        <v>266.36143853635969</v>
      </c>
      <c r="F1738">
        <v>2.7914116363342241</v>
      </c>
      <c r="G1738">
        <v>-0.119252034526518</v>
      </c>
      <c r="H1738">
        <v>61.97366388444339</v>
      </c>
      <c r="I1738">
        <v>90.552760219306364</v>
      </c>
      <c r="J1738">
        <v>0.61973663884443386</v>
      </c>
      <c r="K1738">
        <v>15.08871154775256</v>
      </c>
    </row>
    <row r="1739" spans="1:11" x14ac:dyDescent="0.3">
      <c r="A1739">
        <v>17.38</v>
      </c>
      <c r="B1739">
        <v>6.7756844236610192</v>
      </c>
      <c r="C1739">
        <v>7.5453488579382526</v>
      </c>
      <c r="D1739">
        <v>22.192202523347799</v>
      </c>
      <c r="E1739">
        <v>266.58340729695198</v>
      </c>
      <c r="F1739">
        <v>2.3037327040447471</v>
      </c>
      <c r="G1739">
        <v>-0.48646864710475413</v>
      </c>
      <c r="H1739">
        <v>51.124902727820682</v>
      </c>
      <c r="I1739">
        <v>90.628229597907747</v>
      </c>
      <c r="J1739">
        <v>0.51124902727820676</v>
      </c>
      <c r="K1739">
        <v>12.452609211052691</v>
      </c>
    </row>
    <row r="1740" spans="1:11" x14ac:dyDescent="0.3">
      <c r="A1740">
        <v>17.39</v>
      </c>
      <c r="B1740">
        <v>4.680780264493789</v>
      </c>
      <c r="C1740">
        <v>7.5387974893955434</v>
      </c>
      <c r="D1740">
        <v>22.17293379233983</v>
      </c>
      <c r="E1740">
        <v>266.8052329785304</v>
      </c>
      <c r="F1740">
        <v>1.591465289927888</v>
      </c>
      <c r="G1740">
        <v>-0.77961454187671642</v>
      </c>
      <c r="H1740">
        <v>35.287454506377983</v>
      </c>
      <c r="I1740">
        <v>90.703650329644404</v>
      </c>
      <c r="J1740">
        <v>0.35287454506377991</v>
      </c>
      <c r="K1740">
        <v>8.6025150806912887</v>
      </c>
    </row>
    <row r="1741" spans="1:11" x14ac:dyDescent="0.3">
      <c r="A1741">
        <v>17.399999999999999</v>
      </c>
      <c r="B1741">
        <v>2.4284198786193141</v>
      </c>
      <c r="C1741">
        <v>7.5297565671007183</v>
      </c>
      <c r="D1741">
        <v>22.14634284441388</v>
      </c>
      <c r="E1741">
        <v>267.02682936171408</v>
      </c>
      <c r="F1741">
        <v>0.82566275873056671</v>
      </c>
      <c r="G1741">
        <v>-0.97637476026544157</v>
      </c>
      <c r="H1741">
        <v>18.285410528711701</v>
      </c>
      <c r="I1741">
        <v>90.778993099926879</v>
      </c>
      <c r="J1741">
        <v>0.18285410528711701</v>
      </c>
      <c r="K1741">
        <v>4.4630419390841443</v>
      </c>
    </row>
    <row r="1742" spans="1:11" x14ac:dyDescent="0.3">
      <c r="A1742">
        <v>17.41</v>
      </c>
      <c r="B1742">
        <v>0.43256017594582852</v>
      </c>
      <c r="C1742">
        <v>7.5192699941902346</v>
      </c>
      <c r="D1742">
        <v>22.11549998291245</v>
      </c>
      <c r="E1742">
        <v>267.24813857585082</v>
      </c>
      <c r="F1742">
        <v>0.14707045982158171</v>
      </c>
      <c r="G1742">
        <v>-1.067239345176807</v>
      </c>
      <c r="H1742">
        <v>3.252536751671117</v>
      </c>
      <c r="I1742">
        <v>90.854238232733337</v>
      </c>
      <c r="J1742">
        <v>3.2525367516711173E-2</v>
      </c>
      <c r="K1742">
        <v>0.79497545849503615</v>
      </c>
    </row>
    <row r="1743" spans="1:11" x14ac:dyDescent="0.3">
      <c r="A1743">
        <v>17.420000000000002</v>
      </c>
      <c r="B1743">
        <v>-1.1683310540710501</v>
      </c>
      <c r="C1743">
        <v>7.5084117801971821</v>
      </c>
      <c r="D1743">
        <v>22.083564059403471</v>
      </c>
      <c r="E1743">
        <v>267.46913389606237</v>
      </c>
      <c r="F1743">
        <v>-0.39723255838415711</v>
      </c>
      <c r="G1743">
        <v>-1.0550951437796829</v>
      </c>
      <c r="H1743">
        <v>-8.772310649557264</v>
      </c>
      <c r="I1743">
        <v>90.929376641605273</v>
      </c>
      <c r="J1743">
        <v>-8.7723106495572634E-2</v>
      </c>
      <c r="K1743">
        <v>-2.1472030182927409</v>
      </c>
    </row>
    <row r="1744" spans="1:11" x14ac:dyDescent="0.3">
      <c r="A1744">
        <v>17.43</v>
      </c>
      <c r="B1744">
        <v>-2.4593624154166092</v>
      </c>
      <c r="C1744">
        <v>7.4981680913146409</v>
      </c>
      <c r="D1744">
        <v>22.053435562690119</v>
      </c>
      <c r="E1744">
        <v>267.68981889417279</v>
      </c>
      <c r="F1744">
        <v>-0.83618322124164712</v>
      </c>
      <c r="G1744">
        <v>-0.95322473204162428</v>
      </c>
      <c r="H1744">
        <v>-18.440712788255318</v>
      </c>
      <c r="I1744">
        <v>91.004409540962826</v>
      </c>
      <c r="J1744">
        <v>-0.1844071278825532</v>
      </c>
      <c r="K1744">
        <v>-4.5199093040089036</v>
      </c>
    </row>
    <row r="1745" spans="1:11" x14ac:dyDescent="0.3">
      <c r="A1745">
        <v>17.440000000000001</v>
      </c>
      <c r="B1745">
        <v>-3.5901262539599759</v>
      </c>
      <c r="C1745">
        <v>7.4893472855563497</v>
      </c>
      <c r="D1745">
        <v>22.027492016342201</v>
      </c>
      <c r="E1745">
        <v>267.91022353206802</v>
      </c>
      <c r="F1745">
        <v>-1.220642926346392</v>
      </c>
      <c r="G1745">
        <v>-0.78204878948806567</v>
      </c>
      <c r="H1745">
        <v>-26.88770231489973</v>
      </c>
      <c r="I1745">
        <v>91.079347117847178</v>
      </c>
      <c r="J1745">
        <v>-0.26887702314899742</v>
      </c>
      <c r="K1745">
        <v>-6.5980698721426592</v>
      </c>
    </row>
    <row r="1746" spans="1:11" x14ac:dyDescent="0.3">
      <c r="A1746">
        <v>17.45</v>
      </c>
      <c r="B1746">
        <v>-4.5538720087320064</v>
      </c>
      <c r="C1746">
        <v>7.4825271155248796</v>
      </c>
      <c r="D1746">
        <v>22.007432692720229</v>
      </c>
      <c r="E1746">
        <v>268.13039815561331</v>
      </c>
      <c r="F1746">
        <v>-1.548316482968882</v>
      </c>
      <c r="G1746">
        <v>-0.56569216408992595</v>
      </c>
      <c r="H1746">
        <v>-34.074470785966987</v>
      </c>
      <c r="I1746">
        <v>91.154206489852584</v>
      </c>
      <c r="J1746">
        <v>-0.34074470785966993</v>
      </c>
      <c r="K1746">
        <v>-8.3692782863182824</v>
      </c>
    </row>
    <row r="1747" spans="1:11" x14ac:dyDescent="0.3">
      <c r="A1747">
        <v>17.46</v>
      </c>
      <c r="B1747">
        <v>-5.0578616026096794</v>
      </c>
      <c r="C1747">
        <v>7.4780334422745511</v>
      </c>
      <c r="D1747">
        <v>21.99421600668985</v>
      </c>
      <c r="E1747">
        <v>268.3504063991104</v>
      </c>
      <c r="F1747">
        <v>-1.7196729448872909</v>
      </c>
      <c r="G1747">
        <v>-0.32926831190778222</v>
      </c>
      <c r="H1747">
        <v>-37.822858210711537</v>
      </c>
      <c r="I1747">
        <v>91.229009292641592</v>
      </c>
      <c r="J1747">
        <v>-0.37822858210711541</v>
      </c>
      <c r="K1747">
        <v>-9.295529431823196</v>
      </c>
    </row>
    <row r="1748" spans="1:11" x14ac:dyDescent="0.3">
      <c r="A1748">
        <v>17.47</v>
      </c>
      <c r="B1748">
        <v>-4.8416652437070944</v>
      </c>
      <c r="C1748">
        <v>7.4759417492867239</v>
      </c>
      <c r="D1748">
        <v>21.988063968490358</v>
      </c>
      <c r="E1748">
        <v>268.57031779898631</v>
      </c>
      <c r="F1748">
        <v>-1.6461661828604119</v>
      </c>
      <c r="G1748">
        <v>-9.6552574424757509E-2</v>
      </c>
      <c r="H1748">
        <v>-36.196007331500347</v>
      </c>
      <c r="I1748">
        <v>91.303779168599391</v>
      </c>
      <c r="J1748">
        <v>-0.36196007331500352</v>
      </c>
      <c r="K1748">
        <v>-8.8981955830292545</v>
      </c>
    </row>
    <row r="1749" spans="1:11" x14ac:dyDescent="0.3">
      <c r="A1749">
        <v>17.48</v>
      </c>
      <c r="B1749">
        <v>-4.0774024988781603</v>
      </c>
      <c r="C1749">
        <v>7.476102390786056</v>
      </c>
      <c r="D1749">
        <v>21.9885364434884</v>
      </c>
      <c r="E1749">
        <v>268.79020080104618</v>
      </c>
      <c r="F1749">
        <v>-1.3863168496185749</v>
      </c>
      <c r="G1749">
        <v>0.1125977292917302</v>
      </c>
      <c r="H1749">
        <v>-30.483078570060052</v>
      </c>
      <c r="I1749">
        <v>91.378539389299775</v>
      </c>
      <c r="J1749">
        <v>-0.30483078570060052</v>
      </c>
      <c r="K1749">
        <v>-7.4936045925328356</v>
      </c>
    </row>
    <row r="1750" spans="1:11" x14ac:dyDescent="0.3">
      <c r="A1750">
        <v>17.489999999999998</v>
      </c>
      <c r="B1750">
        <v>-3.164695497535901</v>
      </c>
      <c r="C1750">
        <v>7.4781937038725594</v>
      </c>
      <c r="D1750">
        <v>21.99468736433105</v>
      </c>
      <c r="E1750">
        <v>269.0101169200853</v>
      </c>
      <c r="F1750">
        <v>-1.0759964691622059</v>
      </c>
      <c r="G1750">
        <v>0.28463825244098301</v>
      </c>
      <c r="H1750">
        <v>-23.66620594434681</v>
      </c>
      <c r="I1750">
        <v>91.453310869773077</v>
      </c>
      <c r="J1750">
        <v>-0.2366620594434681</v>
      </c>
      <c r="K1750">
        <v>-5.816197130606521</v>
      </c>
    </row>
    <row r="1751" spans="1:11" x14ac:dyDescent="0.3">
      <c r="A1751">
        <v>17.5</v>
      </c>
      <c r="B1751">
        <v>-2.1077969756488111</v>
      </c>
      <c r="C1751">
        <v>7.4817951558348756</v>
      </c>
      <c r="D1751">
        <v>22.005279870102569</v>
      </c>
      <c r="E1751">
        <v>269.23011675625747</v>
      </c>
      <c r="F1751">
        <v>-0.71665097172059578</v>
      </c>
      <c r="G1751">
        <v>0.41323372975532457</v>
      </c>
      <c r="H1751">
        <v>-15.77010520189268</v>
      </c>
      <c r="I1751">
        <v>91.52811081407161</v>
      </c>
      <c r="J1751">
        <v>-0.15770105201892681</v>
      </c>
      <c r="K1751">
        <v>-3.8737890363275449</v>
      </c>
    </row>
    <row r="1752" spans="1:11" x14ac:dyDescent="0.3">
      <c r="A1752">
        <v>17.510000000000009</v>
      </c>
      <c r="B1752">
        <v>-0.58920284914046683</v>
      </c>
      <c r="C1752">
        <v>7.486458378467665</v>
      </c>
      <c r="D1752">
        <v>22.018995230787251</v>
      </c>
      <c r="E1752">
        <v>269.45023813176192</v>
      </c>
      <c r="F1752">
        <v>-0.20032896870775871</v>
      </c>
      <c r="G1752">
        <v>0.49811614837609319</v>
      </c>
      <c r="H1752">
        <v>-4.411042606564668</v>
      </c>
      <c r="I1752">
        <v>91.602952081743112</v>
      </c>
      <c r="J1752">
        <v>-4.4110426065646677E-2</v>
      </c>
      <c r="K1752">
        <v>-1.082859290312209</v>
      </c>
    </row>
    <row r="1753" spans="1:11" x14ac:dyDescent="0.3">
      <c r="A1753">
        <v>17.52</v>
      </c>
      <c r="B1753">
        <v>1.2281911928494671</v>
      </c>
      <c r="C1753">
        <v>7.4917574788023984</v>
      </c>
      <c r="D1753">
        <v>22.034580820007051</v>
      </c>
      <c r="E1753">
        <v>269.67050601201589</v>
      </c>
      <c r="F1753">
        <v>0.41758500556881889</v>
      </c>
      <c r="G1753">
        <v>0.54310737693099576</v>
      </c>
      <c r="H1753">
        <v>9.2013105544292344</v>
      </c>
      <c r="I1753">
        <v>91.677843161029472</v>
      </c>
      <c r="J1753">
        <v>9.2013105544292345E-2</v>
      </c>
      <c r="K1753">
        <v>2.2572162463179399</v>
      </c>
    </row>
    <row r="1754" spans="1:11" x14ac:dyDescent="0.3">
      <c r="A1754">
        <v>17.53</v>
      </c>
      <c r="B1754">
        <v>2.7132320743845941</v>
      </c>
      <c r="C1754">
        <v>7.497320526006285</v>
      </c>
      <c r="D1754">
        <v>22.050942723547891</v>
      </c>
      <c r="E1754">
        <v>269.89093362973358</v>
      </c>
      <c r="F1754">
        <v>0.92249890529076195</v>
      </c>
      <c r="G1754">
        <v>0.55481371887569075</v>
      </c>
      <c r="H1754">
        <v>20.34197052310223</v>
      </c>
      <c r="I1754">
        <v>91.752788551053513</v>
      </c>
      <c r="J1754">
        <v>0.20341970523102229</v>
      </c>
      <c r="K1754">
        <v>4.9864805691392533</v>
      </c>
    </row>
    <row r="1755" spans="1:11" x14ac:dyDescent="0.3">
      <c r="A1755">
        <v>17.54</v>
      </c>
      <c r="B1755">
        <v>3.8422895242737378</v>
      </c>
      <c r="C1755">
        <v>7.5028537531799113</v>
      </c>
      <c r="D1755">
        <v>22.067216921117389</v>
      </c>
      <c r="E1755">
        <v>270.11152442795702</v>
      </c>
      <c r="F1755">
        <v>1.306378438253071</v>
      </c>
      <c r="G1755">
        <v>0.5415863923079467</v>
      </c>
      <c r="H1755">
        <v>28.828136378001069</v>
      </c>
      <c r="I1755">
        <v>91.827789422449442</v>
      </c>
      <c r="J1755">
        <v>0.28828136378001068</v>
      </c>
      <c r="K1755">
        <v>7.0615050716382219</v>
      </c>
    </row>
    <row r="1756" spans="1:11" x14ac:dyDescent="0.3">
      <c r="A1756">
        <v>17.55</v>
      </c>
      <c r="B1756">
        <v>5.80379826273502</v>
      </c>
      <c r="C1756">
        <v>7.5081522538524439</v>
      </c>
      <c r="D1756">
        <v>22.08280074662483</v>
      </c>
      <c r="E1756">
        <v>270.33227451629568</v>
      </c>
      <c r="F1756">
        <v>1.973291409329907</v>
      </c>
      <c r="G1756">
        <v>0.51117869597359089</v>
      </c>
      <c r="H1756">
        <v>43.575801007258839</v>
      </c>
      <c r="I1756">
        <v>91.902844452484601</v>
      </c>
      <c r="J1756">
        <v>0.43575801007258841</v>
      </c>
      <c r="K1756">
        <v>10.66644005043193</v>
      </c>
    </row>
    <row r="1757" spans="1:11" x14ac:dyDescent="0.3">
      <c r="A1757">
        <v>17.559999999999999</v>
      </c>
      <c r="B1757">
        <v>9.9740295697383878</v>
      </c>
      <c r="C1757">
        <v>7.5130773270993831</v>
      </c>
      <c r="D1757">
        <v>22.097286256174659</v>
      </c>
      <c r="E1757">
        <v>270.55317495130959</v>
      </c>
      <c r="F1757">
        <v>3.3911700537110518</v>
      </c>
      <c r="G1757">
        <v>0.46770127692314922</v>
      </c>
      <c r="H1757">
        <v>74.9356554202203</v>
      </c>
      <c r="I1757">
        <v>91.977950600389363</v>
      </c>
      <c r="J1757">
        <v>0.74935655420220304</v>
      </c>
      <c r="K1757">
        <v>18.330648938978658</v>
      </c>
    </row>
    <row r="1758" spans="1:11" x14ac:dyDescent="0.3">
      <c r="A1758">
        <v>17.57</v>
      </c>
      <c r="B1758">
        <v>16.148803300134929</v>
      </c>
      <c r="C1758">
        <v>7.5175062793909069</v>
      </c>
      <c r="D1758">
        <v>22.11031258644384</v>
      </c>
      <c r="E1758">
        <v>270.77421294552272</v>
      </c>
      <c r="F1758">
        <v>5.4905931220458752</v>
      </c>
      <c r="G1758">
        <v>0.41066738563411143</v>
      </c>
      <c r="H1758">
        <v>121.3987302134129</v>
      </c>
      <c r="I1758">
        <v>92.053103518421821</v>
      </c>
      <c r="J1758">
        <v>1.213987302134129</v>
      </c>
      <c r="K1758">
        <v>29.678881740788519</v>
      </c>
    </row>
    <row r="1759" spans="1:11" x14ac:dyDescent="0.3">
      <c r="A1759">
        <v>17.580000000000009</v>
      </c>
      <c r="B1759">
        <v>22.713716819358289</v>
      </c>
      <c r="C1759">
        <v>7.5212906748120654</v>
      </c>
      <c r="D1759">
        <v>22.12144316121196</v>
      </c>
      <c r="E1759">
        <v>270.99537172426102</v>
      </c>
      <c r="F1759">
        <v>7.7226637185818188</v>
      </c>
      <c r="G1759">
        <v>0.33689068216955498</v>
      </c>
      <c r="H1759">
        <v>170.8364665037615</v>
      </c>
      <c r="I1759">
        <v>92.128297503192826</v>
      </c>
      <c r="J1759">
        <v>1.708364665037615</v>
      </c>
      <c r="K1759">
        <v>41.744128208550372</v>
      </c>
    </row>
    <row r="1760" spans="1:11" x14ac:dyDescent="0.3">
      <c r="A1760">
        <v>17.59</v>
      </c>
      <c r="B1760">
        <v>28.778520618693278</v>
      </c>
      <c r="C1760">
        <v>7.524244093034298</v>
      </c>
      <c r="D1760">
        <v>22.130129685394991</v>
      </c>
      <c r="E1760">
        <v>271.21662958849407</v>
      </c>
      <c r="F1760">
        <v>9.7846970103557158</v>
      </c>
      <c r="G1760">
        <v>0.2430210858713977</v>
      </c>
      <c r="H1760">
        <v>216.53661377146861</v>
      </c>
      <c r="I1760">
        <v>92.203525177032063</v>
      </c>
      <c r="J1760">
        <v>2.165366137714686</v>
      </c>
      <c r="K1760">
        <v>52.890254110030902</v>
      </c>
    </row>
    <row r="1761" spans="1:11" x14ac:dyDescent="0.3">
      <c r="A1761">
        <v>17.600000000000001</v>
      </c>
      <c r="B1761">
        <v>34.536563258659733</v>
      </c>
      <c r="C1761">
        <v>7.5261510965294933</v>
      </c>
      <c r="D1761">
        <v>22.135738519204391</v>
      </c>
      <c r="E1761">
        <v>271.43795892951709</v>
      </c>
      <c r="F1761">
        <v>11.74243150794431</v>
      </c>
      <c r="G1761">
        <v>0.12741046183348809</v>
      </c>
      <c r="H1761">
        <v>259.92739343952212</v>
      </c>
      <c r="I1761">
        <v>92.27877715297987</v>
      </c>
      <c r="J1761">
        <v>2.5992739343952209</v>
      </c>
      <c r="K1761">
        <v>63.472602745644913</v>
      </c>
    </row>
    <row r="1762" spans="1:11" x14ac:dyDescent="0.3">
      <c r="A1762">
        <v>17.61</v>
      </c>
      <c r="B1762">
        <v>39.56936589332436</v>
      </c>
      <c r="C1762">
        <v>7.5267923022709677</v>
      </c>
      <c r="D1762">
        <v>22.13762441844402</v>
      </c>
      <c r="E1762">
        <v>271.65932574420532</v>
      </c>
      <c r="F1762">
        <v>13.453584403730281</v>
      </c>
      <c r="G1762">
        <v>-8.0435729993499905E-3</v>
      </c>
      <c r="H1762">
        <v>297.83039861161723</v>
      </c>
      <c r="I1762">
        <v>92.354041869973884</v>
      </c>
      <c r="J1762">
        <v>2.9783039861161722</v>
      </c>
      <c r="K1762">
        <v>72.722077858001526</v>
      </c>
    </row>
    <row r="1763" spans="1:11" x14ac:dyDescent="0.3">
      <c r="A1763">
        <v>17.62</v>
      </c>
      <c r="B1763">
        <v>42.925267913051641</v>
      </c>
      <c r="C1763">
        <v>7.5259902250695063</v>
      </c>
      <c r="D1763">
        <v>22.135265367851488</v>
      </c>
      <c r="E1763">
        <v>271.88069019313679</v>
      </c>
      <c r="F1763">
        <v>14.594591090437561</v>
      </c>
      <c r="G1763">
        <v>-0.1563715534571575</v>
      </c>
      <c r="H1763">
        <v>323.05514672211638</v>
      </c>
      <c r="I1763">
        <v>92.429305782610598</v>
      </c>
      <c r="J1763">
        <v>3.2305514672211642</v>
      </c>
      <c r="K1763">
        <v>78.889681569932748</v>
      </c>
    </row>
    <row r="1764" spans="1:11" x14ac:dyDescent="0.3">
      <c r="A1764">
        <v>17.63</v>
      </c>
      <c r="B1764">
        <v>44.498108687115732</v>
      </c>
      <c r="C1764">
        <v>7.5236648712018246</v>
      </c>
      <c r="D1764">
        <v>22.12842609177007</v>
      </c>
      <c r="E1764">
        <v>272.10200865043493</v>
      </c>
      <c r="F1764">
        <v>15.12935695361935</v>
      </c>
      <c r="G1764">
        <v>-0.30561899512875362</v>
      </c>
      <c r="H1764">
        <v>334.78885716417341</v>
      </c>
      <c r="I1764">
        <v>92.504554058091941</v>
      </c>
      <c r="J1764">
        <v>3.3478885716417341</v>
      </c>
      <c r="K1764">
        <v>81.780307857401894</v>
      </c>
    </row>
    <row r="1765" spans="1:11" x14ac:dyDescent="0.3">
      <c r="A1765">
        <v>17.64</v>
      </c>
      <c r="B1765">
        <v>44.477849707089582</v>
      </c>
      <c r="C1765">
        <v>7.5198778451669313</v>
      </c>
      <c r="D1765">
        <v>22.117287779902739</v>
      </c>
      <c r="E1765">
        <v>272.32323721979333</v>
      </c>
      <c r="F1765">
        <v>15.12246890041046</v>
      </c>
      <c r="G1765">
        <v>-0.44005170357648282</v>
      </c>
      <c r="H1765">
        <v>334.46799661300741</v>
      </c>
      <c r="I1765">
        <v>92.579771771673791</v>
      </c>
      <c r="J1765">
        <v>3.344679966130073</v>
      </c>
      <c r="K1765">
        <v>81.743075137353813</v>
      </c>
    </row>
    <row r="1766" spans="1:11" x14ac:dyDescent="0.3">
      <c r="A1766">
        <v>17.649999999999999</v>
      </c>
      <c r="B1766">
        <v>42.03173421545263</v>
      </c>
      <c r="C1766">
        <v>7.5148638371302949</v>
      </c>
      <c r="D1766">
        <v>22.102540697442041</v>
      </c>
      <c r="E1766">
        <v>272.54433636217999</v>
      </c>
      <c r="F1766">
        <v>14.290789633253899</v>
      </c>
      <c r="G1766">
        <v>-0.54071022792694379</v>
      </c>
      <c r="H1766">
        <v>315.86275946757712</v>
      </c>
      <c r="I1766">
        <v>92.654945480085289</v>
      </c>
      <c r="J1766">
        <v>3.15862759467577</v>
      </c>
      <c r="K1766">
        <v>77.247511531102134</v>
      </c>
    </row>
    <row r="1767" spans="1:11" x14ac:dyDescent="0.3">
      <c r="A1767">
        <v>17.66</v>
      </c>
      <c r="B1767">
        <v>35.666950829825453</v>
      </c>
      <c r="C1767">
        <v>7.5090636406083924</v>
      </c>
      <c r="D1767">
        <v>22.08548129590703</v>
      </c>
      <c r="E1767">
        <v>272.76527647214681</v>
      </c>
      <c r="F1767">
        <v>12.126763282140651</v>
      </c>
      <c r="G1767">
        <v>-0.5855733875316016</v>
      </c>
      <c r="H1767">
        <v>267.82540364760962</v>
      </c>
      <c r="I1767">
        <v>92.73006511747397</v>
      </c>
      <c r="J1767">
        <v>2.6782540364760958</v>
      </c>
      <c r="K1767">
        <v>65.550071795354896</v>
      </c>
    </row>
    <row r="1768" spans="1:11" x14ac:dyDescent="0.3">
      <c r="A1768">
        <v>17.670000000000002</v>
      </c>
      <c r="B1768">
        <v>25.026862194321151</v>
      </c>
      <c r="C1768">
        <v>7.5031523693796629</v>
      </c>
      <c r="D1768">
        <v>22.06809520405783</v>
      </c>
      <c r="E1768">
        <v>272.98604435464659</v>
      </c>
      <c r="F1768">
        <v>8.5091331460691908</v>
      </c>
      <c r="G1768">
        <v>-0.5519397955358496</v>
      </c>
      <c r="H1768">
        <v>187.78036037145901</v>
      </c>
      <c r="I1768">
        <v>92.805126197523919</v>
      </c>
      <c r="J1768">
        <v>1.87780360371459</v>
      </c>
      <c r="K1768">
        <v>45.995314303076697</v>
      </c>
    </row>
    <row r="1769" spans="1:11" x14ac:dyDescent="0.3">
      <c r="A1769">
        <v>17.68</v>
      </c>
      <c r="B1769">
        <v>12.302994157003759</v>
      </c>
      <c r="C1769">
        <v>7.4980248446976754</v>
      </c>
      <c r="D1769">
        <v>22.053014249110809</v>
      </c>
      <c r="E1769">
        <v>273.20664990191239</v>
      </c>
      <c r="F1769">
        <v>4.1830180133812798</v>
      </c>
      <c r="G1769">
        <v>-0.42266155289194529</v>
      </c>
      <c r="H1769">
        <v>92.248155853384546</v>
      </c>
      <c r="I1769">
        <v>92.880132083594305</v>
      </c>
      <c r="J1769">
        <v>0.9224815585338455</v>
      </c>
      <c r="K1769">
        <v>22.610908180439349</v>
      </c>
    </row>
    <row r="1770" spans="1:11" x14ac:dyDescent="0.3">
      <c r="A1770">
        <v>17.690000000000001</v>
      </c>
      <c r="B1770">
        <v>1.213959807037118</v>
      </c>
      <c r="C1770">
        <v>7.494699138321824</v>
      </c>
      <c r="D1770">
        <v>22.043232759770071</v>
      </c>
      <c r="E1770">
        <v>273.4271311369568</v>
      </c>
      <c r="F1770">
        <v>0.41274633439262032</v>
      </c>
      <c r="G1770">
        <v>-0.19437926947682979</v>
      </c>
      <c r="H1770">
        <v>9.0982635197584187</v>
      </c>
      <c r="I1770">
        <v>92.955095703509414</v>
      </c>
      <c r="J1770">
        <v>9.0982635197584191E-2</v>
      </c>
      <c r="K1770">
        <v>2.2310612669871368</v>
      </c>
    </row>
    <row r="1771" spans="1:11" x14ac:dyDescent="0.3">
      <c r="A1771">
        <v>17.7</v>
      </c>
      <c r="B1771">
        <v>-5.8089408593134459</v>
      </c>
      <c r="C1771">
        <v>7.4941372593081388</v>
      </c>
      <c r="D1771">
        <v>22.041580174435701</v>
      </c>
      <c r="E1771">
        <v>273.64755520162782</v>
      </c>
      <c r="F1771">
        <v>-1.9750398921665719</v>
      </c>
      <c r="G1771">
        <v>0.11674564791333</v>
      </c>
      <c r="H1771">
        <v>-43.53300013089833</v>
      </c>
      <c r="I1771">
        <v>93.030039885497573</v>
      </c>
      <c r="J1771">
        <v>-0.43533000130898331</v>
      </c>
      <c r="K1771">
        <v>-10.675891309008501</v>
      </c>
    </row>
    <row r="1772" spans="1:11" x14ac:dyDescent="0.3">
      <c r="A1772">
        <v>17.71</v>
      </c>
      <c r="B1772">
        <v>-9.0549416249223391</v>
      </c>
      <c r="C1772">
        <v>7.4970340512800906</v>
      </c>
      <c r="D1772">
        <v>22.050100150823791</v>
      </c>
      <c r="E1772">
        <v>273.86801360325421</v>
      </c>
      <c r="F1772">
        <v>-3.0786801524735949</v>
      </c>
      <c r="G1772">
        <v>0.47593331251860599</v>
      </c>
      <c r="H1772">
        <v>-67.885205694396248</v>
      </c>
      <c r="I1772">
        <v>93.104995742050505</v>
      </c>
      <c r="J1772">
        <v>-0.67885205694396245</v>
      </c>
      <c r="K1772">
        <v>-16.64151433769511</v>
      </c>
    </row>
    <row r="1773" spans="1:11" x14ac:dyDescent="0.3">
      <c r="A1773">
        <v>17.72</v>
      </c>
      <c r="B1773">
        <v>-10.34985405404862</v>
      </c>
      <c r="C1773">
        <v>7.5036559255585109</v>
      </c>
      <c r="D1773">
        <v>22.06957625164268</v>
      </c>
      <c r="E1773">
        <v>274.08861198526648</v>
      </c>
      <c r="F1773">
        <v>-3.5189503783765321</v>
      </c>
      <c r="G1773">
        <v>0.83775539869068716</v>
      </c>
      <c r="H1773">
        <v>-77.661743701327723</v>
      </c>
      <c r="I1773">
        <v>93.179999191934698</v>
      </c>
      <c r="J1773">
        <v>-0.77661743701327723</v>
      </c>
      <c r="K1773">
        <v>-19.021353396629902</v>
      </c>
    </row>
    <row r="1774" spans="1:11" x14ac:dyDescent="0.3">
      <c r="A1774">
        <v>17.73</v>
      </c>
      <c r="B1774">
        <v>-10.958176909628071</v>
      </c>
      <c r="C1774">
        <v>7.5137891592539043</v>
      </c>
      <c r="D1774">
        <v>22.099379880158541</v>
      </c>
      <c r="E1774">
        <v>274.30945676592552</v>
      </c>
      <c r="F1774">
        <v>-3.7257801492735432</v>
      </c>
      <c r="G1774">
        <v>1.156715842751632</v>
      </c>
      <c r="H1774">
        <v>-82.33743086874982</v>
      </c>
      <c r="I1774">
        <v>93.255086417358768</v>
      </c>
      <c r="J1774">
        <v>-0.82337430868749817</v>
      </c>
      <c r="K1774">
        <v>-20.139352158235369</v>
      </c>
    </row>
    <row r="1775" spans="1:11" x14ac:dyDescent="0.3">
      <c r="A1775">
        <v>17.739999999999998</v>
      </c>
      <c r="B1775">
        <v>-10.667370961183179</v>
      </c>
      <c r="C1775">
        <v>7.5267902424135444</v>
      </c>
      <c r="D1775">
        <v>22.137618360039831</v>
      </c>
      <c r="E1775">
        <v>274.53064175712649</v>
      </c>
      <c r="F1775">
        <v>-3.6269061268022802</v>
      </c>
      <c r="G1775">
        <v>1.3945466410925531</v>
      </c>
      <c r="H1775">
        <v>-80.291063662839107</v>
      </c>
      <c r="I1775">
        <v>93.330289314367093</v>
      </c>
      <c r="J1775">
        <v>-0.80291063662839113</v>
      </c>
      <c r="K1775">
        <v>-19.60489798271503</v>
      </c>
    </row>
    <row r="1776" spans="1:11" x14ac:dyDescent="0.3">
      <c r="A1776">
        <v>17.75</v>
      </c>
      <c r="B1776">
        <v>-8.5648877979742135</v>
      </c>
      <c r="C1776">
        <v>7.5416800920757554</v>
      </c>
      <c r="D1776">
        <v>22.181412035516921</v>
      </c>
      <c r="E1776">
        <v>274.75223690910423</v>
      </c>
      <c r="F1776">
        <v>-2.9120618513112331</v>
      </c>
      <c r="G1776">
        <v>1.5226273853632399</v>
      </c>
      <c r="H1776">
        <v>-64.593643796844674</v>
      </c>
      <c r="I1776">
        <v>93.40563166603954</v>
      </c>
      <c r="J1776">
        <v>-0.64593643796844669</v>
      </c>
      <c r="K1776">
        <v>-15.740874871952609</v>
      </c>
    </row>
    <row r="1777" spans="1:11" x14ac:dyDescent="0.3">
      <c r="A1777">
        <v>17.760000000000009</v>
      </c>
      <c r="B1777">
        <v>-4.4625998746817981</v>
      </c>
      <c r="C1777">
        <v>7.5572427901208084</v>
      </c>
      <c r="D1777">
        <v>22.22718467682591</v>
      </c>
      <c r="E1777">
        <v>274.97427989266589</v>
      </c>
      <c r="F1777">
        <v>-1.517283957391812</v>
      </c>
      <c r="G1777">
        <v>1.5230147266053431</v>
      </c>
      <c r="H1777">
        <v>-33.724950728133038</v>
      </c>
      <c r="I1777">
        <v>93.481126280450525</v>
      </c>
      <c r="J1777">
        <v>-0.33724950728133041</v>
      </c>
      <c r="K1777">
        <v>-8.201534904820603</v>
      </c>
    </row>
    <row r="1778" spans="1:11" x14ac:dyDescent="0.3">
      <c r="A1778">
        <v>17.77</v>
      </c>
      <c r="B1778">
        <v>0.62175418075491418</v>
      </c>
      <c r="C1778">
        <v>7.5721403866078623</v>
      </c>
      <c r="D1778">
        <v>22.271001137081949</v>
      </c>
      <c r="E1778">
        <v>275.19677082173553</v>
      </c>
      <c r="F1778">
        <v>0.21139642145667081</v>
      </c>
      <c r="G1778">
        <v>1.3908851910270581</v>
      </c>
      <c r="H1778">
        <v>4.7080099426365702</v>
      </c>
      <c r="I1778">
        <v>93.556773196334163</v>
      </c>
      <c r="J1778">
        <v>4.70800994263657E-2</v>
      </c>
      <c r="K1778">
        <v>1.1426833592252481</v>
      </c>
    </row>
    <row r="1779" spans="1:11" x14ac:dyDescent="0.3">
      <c r="A1779">
        <v>17.78</v>
      </c>
      <c r="B1779">
        <v>5.2719560149479614</v>
      </c>
      <c r="C1779">
        <v>7.5850604939413504</v>
      </c>
      <c r="D1779">
        <v>22.309001452768669</v>
      </c>
      <c r="E1779">
        <v>275.41967083468472</v>
      </c>
      <c r="F1779">
        <v>1.792465045082307</v>
      </c>
      <c r="G1779">
        <v>1.1368835112216309</v>
      </c>
      <c r="H1779">
        <v>39.988105294778251</v>
      </c>
      <c r="I1779">
        <v>93.632559200736907</v>
      </c>
      <c r="J1779">
        <v>0.39988105294778248</v>
      </c>
      <c r="K1779">
        <v>9.6890002436881453</v>
      </c>
    </row>
    <row r="1780" spans="1:11" x14ac:dyDescent="0.3">
      <c r="A1780">
        <v>17.79</v>
      </c>
      <c r="B1780">
        <v>8.4079614427197029</v>
      </c>
      <c r="C1780">
        <v>7.5948780568322949</v>
      </c>
      <c r="D1780">
        <v>22.337876637742038</v>
      </c>
      <c r="E1780">
        <v>275.64290522513733</v>
      </c>
      <c r="F1780">
        <v>2.8587068905246991</v>
      </c>
      <c r="G1780">
        <v>0.7867361333863343</v>
      </c>
      <c r="H1780">
        <v>63.857441864003867</v>
      </c>
      <c r="I1780">
        <v>93.708458893490771</v>
      </c>
      <c r="J1780">
        <v>0.63857441864003872</v>
      </c>
      <c r="K1780">
        <v>15.452469678511889</v>
      </c>
    </row>
    <row r="1781" spans="1:11" x14ac:dyDescent="0.3">
      <c r="A1781">
        <v>17.8</v>
      </c>
      <c r="B1781">
        <v>9.6397903140399421</v>
      </c>
      <c r="C1781">
        <v>7.6007952166090762</v>
      </c>
      <c r="D1781">
        <v>22.355280048850219</v>
      </c>
      <c r="E1781">
        <v>275.86637100857018</v>
      </c>
      <c r="F1781">
        <v>3.2775287067735812</v>
      </c>
      <c r="G1781">
        <v>0.37770397309802028</v>
      </c>
      <c r="H1781">
        <v>73.2700721080693</v>
      </c>
      <c r="I1781">
        <v>93.784437259857967</v>
      </c>
      <c r="J1781">
        <v>0.73270072108069295</v>
      </c>
      <c r="K1781">
        <v>17.7163713879653</v>
      </c>
    </row>
    <row r="1782" spans="1:11" x14ac:dyDescent="0.3">
      <c r="A1782">
        <v>17.809999999999999</v>
      </c>
      <c r="B1782">
        <v>9.4145584003151708</v>
      </c>
      <c r="C1782">
        <v>7.6024321362942553</v>
      </c>
      <c r="D1782">
        <v>22.360094518512511</v>
      </c>
      <c r="E1782">
        <v>276.08994788140711</v>
      </c>
      <c r="F1782">
        <v>3.2009498561071581</v>
      </c>
      <c r="G1782">
        <v>-4.6852687901877133E-2</v>
      </c>
      <c r="H1782">
        <v>71.573541331575086</v>
      </c>
      <c r="I1782">
        <v>93.860453396622489</v>
      </c>
      <c r="J1782">
        <v>0.71573541331575086</v>
      </c>
      <c r="K1782">
        <v>17.302431654633288</v>
      </c>
    </row>
    <row r="1783" spans="1:11" x14ac:dyDescent="0.3">
      <c r="A1783">
        <v>17.82</v>
      </c>
      <c r="B1783">
        <v>8.2512697547173612</v>
      </c>
      <c r="C1783">
        <v>7.5998581628510387</v>
      </c>
      <c r="D1783">
        <v>22.352524008385409</v>
      </c>
      <c r="E1783">
        <v>276.31351097404149</v>
      </c>
      <c r="F1783">
        <v>2.8054317166039029</v>
      </c>
      <c r="G1783">
        <v>-0.4432039697343626</v>
      </c>
      <c r="H1783">
        <v>62.708479799274627</v>
      </c>
      <c r="I1783">
        <v>93.93646484811822</v>
      </c>
      <c r="J1783">
        <v>0.6270847979927463</v>
      </c>
      <c r="K1783">
        <v>15.1644957654265</v>
      </c>
    </row>
    <row r="1784" spans="1:11" x14ac:dyDescent="0.3">
      <c r="A1784">
        <v>17.830000000000009</v>
      </c>
      <c r="B1784">
        <v>6.1218001599177079</v>
      </c>
      <c r="C1784">
        <v>7.593568056899568</v>
      </c>
      <c r="D1784">
        <v>22.334023696763431</v>
      </c>
      <c r="E1784">
        <v>276.53694371256728</v>
      </c>
      <c r="F1784">
        <v>2.0814120543720209</v>
      </c>
      <c r="G1784">
        <v>-0.7724181719354295</v>
      </c>
      <c r="H1784">
        <v>46.486306145073783</v>
      </c>
      <c r="I1784">
        <v>94.01243197921697</v>
      </c>
      <c r="J1784">
        <v>0.46486306145073769</v>
      </c>
      <c r="K1784">
        <v>11.250875969578489</v>
      </c>
    </row>
    <row r="1785" spans="1:11" x14ac:dyDescent="0.3">
      <c r="A1785">
        <v>17.84</v>
      </c>
      <c r="B1785">
        <v>3.2199500408328241</v>
      </c>
      <c r="C1785">
        <v>7.5844097994123301</v>
      </c>
      <c r="D1785">
        <v>22.30708764533038</v>
      </c>
      <c r="E1785">
        <v>276.76014926927769</v>
      </c>
      <c r="F1785">
        <v>1.09478301388316</v>
      </c>
      <c r="G1785">
        <v>-1.005070145001286</v>
      </c>
      <c r="H1785">
        <v>24.421420643310601</v>
      </c>
      <c r="I1785">
        <v>94.088321868498511</v>
      </c>
      <c r="J1785">
        <v>0.24421420643310601</v>
      </c>
      <c r="K1785">
        <v>5.9177460209900552</v>
      </c>
    </row>
    <row r="1786" spans="1:11" x14ac:dyDescent="0.3">
      <c r="A1786">
        <v>17.850000000000001</v>
      </c>
      <c r="B1786">
        <v>0.53872851275764633</v>
      </c>
      <c r="C1786">
        <v>7.5734666539995423</v>
      </c>
      <c r="D1786">
        <v>22.274901923528059</v>
      </c>
      <c r="E1786">
        <v>276.98305921712199</v>
      </c>
      <c r="F1786">
        <v>0.1831676943375998</v>
      </c>
      <c r="G1786">
        <v>-1.1250142479858121</v>
      </c>
      <c r="H1786">
        <v>4.0800424269288014</v>
      </c>
      <c r="I1786">
        <v>94.164111250765586</v>
      </c>
      <c r="J1786">
        <v>4.080042426928801E-2</v>
      </c>
      <c r="K1786">
        <v>0.99009564506810677</v>
      </c>
    </row>
    <row r="1787" spans="1:11" x14ac:dyDescent="0.3">
      <c r="A1787">
        <v>17.86</v>
      </c>
      <c r="B1787">
        <v>-1.2903625302629349</v>
      </c>
      <c r="C1787">
        <v>7.5619095144526138</v>
      </c>
      <c r="D1787">
        <v>22.24091033662533</v>
      </c>
      <c r="E1787">
        <v>277.20563827842278</v>
      </c>
      <c r="F1787">
        <v>-0.43872326028939812</v>
      </c>
      <c r="G1787">
        <v>-1.1306475598353849</v>
      </c>
      <c r="H1787">
        <v>-9.7576046946884389</v>
      </c>
      <c r="I1787">
        <v>94.239788131607838</v>
      </c>
      <c r="J1787">
        <v>-9.757604694688439E-2</v>
      </c>
      <c r="K1787">
        <v>-2.371477082645395</v>
      </c>
    </row>
    <row r="1788" spans="1:11" x14ac:dyDescent="0.3">
      <c r="A1788">
        <v>17.87</v>
      </c>
      <c r="B1788">
        <v>-2.9258783547858371</v>
      </c>
      <c r="C1788">
        <v>7.5508537028028346</v>
      </c>
      <c r="D1788">
        <v>22.208393243537749</v>
      </c>
      <c r="E1788">
        <v>277.42788479632372</v>
      </c>
      <c r="F1788">
        <v>-0.99479864062718459</v>
      </c>
      <c r="G1788">
        <v>-1.03303449868748</v>
      </c>
      <c r="H1788">
        <v>-22.092879409185301</v>
      </c>
      <c r="I1788">
        <v>94.315351947694111</v>
      </c>
      <c r="J1788">
        <v>-0.22092879409185301</v>
      </c>
      <c r="K1788">
        <v>-5.3772899493361326</v>
      </c>
    </row>
    <row r="1789" spans="1:11" x14ac:dyDescent="0.3">
      <c r="A1789">
        <v>17.88</v>
      </c>
      <c r="B1789">
        <v>-4.8442899970882189</v>
      </c>
      <c r="C1789">
        <v>7.5412488244788642</v>
      </c>
      <c r="D1789">
        <v>22.180143601408421</v>
      </c>
      <c r="E1789">
        <v>277.64982748054842</v>
      </c>
      <c r="F1789">
        <v>-1.6470585990099951</v>
      </c>
      <c r="G1789">
        <v>-0.85241133850777473</v>
      </c>
      <c r="H1789">
        <v>-36.531996245976252</v>
      </c>
      <c r="I1789">
        <v>94.390812460330508</v>
      </c>
      <c r="J1789">
        <v>-0.3653199624597625</v>
      </c>
      <c r="K1789">
        <v>-8.9030194541080778</v>
      </c>
    </row>
    <row r="1790" spans="1:11" x14ac:dyDescent="0.3">
      <c r="A1790">
        <v>17.89</v>
      </c>
      <c r="B1790">
        <v>-6.2046070624341203</v>
      </c>
      <c r="C1790">
        <v>7.5338054760326791</v>
      </c>
      <c r="D1790">
        <v>22.158251400096109</v>
      </c>
      <c r="E1790">
        <v>277.87151945555593</v>
      </c>
      <c r="F1790">
        <v>-2.109566401227601</v>
      </c>
      <c r="G1790">
        <v>-0.61503001117722</v>
      </c>
      <c r="H1790">
        <v>-46.74430266359721</v>
      </c>
      <c r="I1790">
        <v>94.466187731833074</v>
      </c>
      <c r="J1790">
        <v>-0.46744302663597209</v>
      </c>
      <c r="K1790">
        <v>-11.4030616282573</v>
      </c>
    </row>
    <row r="1791" spans="1:11" x14ac:dyDescent="0.3">
      <c r="A1791">
        <v>17.899999999999999</v>
      </c>
      <c r="B1791">
        <v>-6.2215786223543841</v>
      </c>
      <c r="C1791">
        <v>7.5289482242553198</v>
      </c>
      <c r="D1791">
        <v>22.143965365456818</v>
      </c>
      <c r="E1791">
        <v>278.09303053938368</v>
      </c>
      <c r="F1791">
        <v>-2.115336731600491</v>
      </c>
      <c r="G1791">
        <v>-0.35054694614125032</v>
      </c>
      <c r="H1791">
        <v>-46.841943320839903</v>
      </c>
      <c r="I1791">
        <v>94.541501500334505</v>
      </c>
      <c r="J1791">
        <v>-0.46841943320839902</v>
      </c>
      <c r="K1791">
        <v>-11.43425260324589</v>
      </c>
    </row>
    <row r="1792" spans="1:11" x14ac:dyDescent="0.3">
      <c r="A1792">
        <v>17.91</v>
      </c>
      <c r="B1792">
        <v>-5.224317579780358</v>
      </c>
      <c r="C1792">
        <v>7.5267945371098541</v>
      </c>
      <c r="D1792">
        <v>22.13763099149957</v>
      </c>
      <c r="E1792">
        <v>278.31443852116848</v>
      </c>
      <c r="F1792">
        <v>-1.776267977125322</v>
      </c>
      <c r="G1792">
        <v>-8.8720387147667168E-2</v>
      </c>
      <c r="H1792">
        <v>-39.32236501961777</v>
      </c>
      <c r="I1792">
        <v>94.616780214141329</v>
      </c>
      <c r="J1792">
        <v>-0.39322365019617772</v>
      </c>
      <c r="K1792">
        <v>-9.6014485250017394</v>
      </c>
    </row>
    <row r="1793" spans="1:11" x14ac:dyDescent="0.3">
      <c r="A1793">
        <v>17.920000000000002</v>
      </c>
      <c r="B1793">
        <v>-4.0101925937815324</v>
      </c>
      <c r="C1793">
        <v>7.5271738165123656</v>
      </c>
      <c r="D1793">
        <v>22.138746519154019</v>
      </c>
      <c r="E1793">
        <v>278.53582040872169</v>
      </c>
      <c r="F1793">
        <v>-1.363465481885721</v>
      </c>
      <c r="G1793">
        <v>0.14487293577269969</v>
      </c>
      <c r="H1793">
        <v>-30.185416691084161</v>
      </c>
      <c r="I1793">
        <v>94.692050055909448</v>
      </c>
      <c r="J1793">
        <v>-0.30185416691084171</v>
      </c>
      <c r="K1793">
        <v>-7.3700836858687628</v>
      </c>
    </row>
    <row r="1794" spans="1:11" x14ac:dyDescent="0.3">
      <c r="A1794">
        <v>17.93</v>
      </c>
      <c r="B1794">
        <v>-2.948067216770029</v>
      </c>
      <c r="C1794">
        <v>7.5296919958253081</v>
      </c>
      <c r="D1794">
        <v>22.146152928897958</v>
      </c>
      <c r="E1794">
        <v>278.75724490596201</v>
      </c>
      <c r="F1794">
        <v>-1.00234285370181</v>
      </c>
      <c r="G1794">
        <v>0.33240858966778752</v>
      </c>
      <c r="H1794">
        <v>-22.19803812526828</v>
      </c>
      <c r="I1794">
        <v>94.767334384971136</v>
      </c>
      <c r="J1794">
        <v>-0.2219803812526828</v>
      </c>
      <c r="K1794">
        <v>-5.4180694794692439</v>
      </c>
    </row>
    <row r="1795" spans="1:11" x14ac:dyDescent="0.3">
      <c r="A1795">
        <v>17.940000000000001</v>
      </c>
      <c r="B1795">
        <v>-1.8503491204049261</v>
      </c>
      <c r="C1795">
        <v>7.5338219883057223</v>
      </c>
      <c r="D1795">
        <v>22.15829996560506</v>
      </c>
      <c r="E1795">
        <v>278.97876717043448</v>
      </c>
      <c r="F1795">
        <v>-0.62911870093767486</v>
      </c>
      <c r="G1795">
        <v>0.46499310628220769</v>
      </c>
      <c r="H1795">
        <v>-13.94020088934878</v>
      </c>
      <c r="I1795">
        <v>94.842651954891792</v>
      </c>
      <c r="J1795">
        <v>-0.13940200889348781</v>
      </c>
      <c r="K1795">
        <v>-3.4006416266901351</v>
      </c>
    </row>
    <row r="1796" spans="1:11" x14ac:dyDescent="0.3">
      <c r="A1796">
        <v>17.95</v>
      </c>
      <c r="B1796">
        <v>-0.56828908715155091</v>
      </c>
      <c r="C1796">
        <v>7.5389918579509523</v>
      </c>
      <c r="D1796">
        <v>22.173505464561622</v>
      </c>
      <c r="E1796">
        <v>279.20042619758527</v>
      </c>
      <c r="F1796">
        <v>-0.19321828963152729</v>
      </c>
      <c r="G1796">
        <v>0.54188511323314259</v>
      </c>
      <c r="H1796">
        <v>-4.2843268009979214</v>
      </c>
      <c r="I1796">
        <v>94.918016024123077</v>
      </c>
      <c r="J1796">
        <v>-4.2843268009979223E-2</v>
      </c>
      <c r="K1796">
        <v>-1.044423187197445</v>
      </c>
    </row>
    <row r="1797" spans="1:11" x14ac:dyDescent="0.3">
      <c r="A1797">
        <v>17.96</v>
      </c>
      <c r="B1797">
        <v>0.79449722567505832</v>
      </c>
      <c r="C1797">
        <v>7.5446596905703851</v>
      </c>
      <c r="D1797">
        <v>22.190175560501132</v>
      </c>
      <c r="E1797">
        <v>279.42224460271058</v>
      </c>
      <c r="F1797">
        <v>0.27012905672951992</v>
      </c>
      <c r="G1797">
        <v>0.56924092829313544</v>
      </c>
      <c r="H1797">
        <v>5.9942111928206154</v>
      </c>
      <c r="I1797">
        <v>94.993434281865689</v>
      </c>
      <c r="J1797">
        <v>5.9942111928206143E-2</v>
      </c>
      <c r="K1797">
        <v>1.46015706340281</v>
      </c>
    </row>
    <row r="1798" spans="1:11" x14ac:dyDescent="0.3">
      <c r="A1798">
        <v>17.97</v>
      </c>
      <c r="B1798">
        <v>2.0888850396592842</v>
      </c>
      <c r="C1798">
        <v>7.550376676516815</v>
      </c>
      <c r="D1798">
        <v>22.206990225049459</v>
      </c>
      <c r="E1798">
        <v>279.64423043163839</v>
      </c>
      <c r="F1798">
        <v>0.7102209134841565</v>
      </c>
      <c r="G1798">
        <v>0.55852925612125404</v>
      </c>
      <c r="H1798">
        <v>15.771868883368359</v>
      </c>
      <c r="I1798">
        <v>95.068909463701118</v>
      </c>
      <c r="J1798">
        <v>0.15771868883368359</v>
      </c>
      <c r="K1798">
        <v>3.8390319647792239</v>
      </c>
    </row>
    <row r="1799" spans="1:11" x14ac:dyDescent="0.3">
      <c r="A1799">
        <v>17.98</v>
      </c>
      <c r="B1799">
        <v>3.281454382341793</v>
      </c>
      <c r="C1799">
        <v>7.5558302756928102</v>
      </c>
      <c r="D1799">
        <v>22.223030222625908</v>
      </c>
      <c r="E1799">
        <v>279.86638053387668</v>
      </c>
      <c r="F1799">
        <v>1.11569448999621</v>
      </c>
      <c r="G1799">
        <v>0.52372697621301256</v>
      </c>
      <c r="H1799">
        <v>24.794112370402971</v>
      </c>
      <c r="I1799">
        <v>95.14444049846216</v>
      </c>
      <c r="J1799">
        <v>0.24794112370402971</v>
      </c>
      <c r="K1799">
        <v>6.0307810270065376</v>
      </c>
    </row>
    <row r="1800" spans="1:11" x14ac:dyDescent="0.3">
      <c r="A1800">
        <v>17.989999999999998</v>
      </c>
      <c r="B1800">
        <v>4.9385599256594226</v>
      </c>
      <c r="C1800">
        <v>7.5608512160410752</v>
      </c>
      <c r="D1800">
        <v>22.237797694238459</v>
      </c>
      <c r="E1800">
        <v>280.0886846734611</v>
      </c>
      <c r="F1800">
        <v>1.679110374724204</v>
      </c>
      <c r="G1800">
        <v>0.47752910105258728</v>
      </c>
      <c r="H1800">
        <v>37.339716819413773</v>
      </c>
      <c r="I1800">
        <v>95.220023905920826</v>
      </c>
      <c r="J1800">
        <v>0.37339716819413771</v>
      </c>
      <c r="K1800">
        <v>9.0762722958065076</v>
      </c>
    </row>
    <row r="1801" spans="1:11" x14ac:dyDescent="0.3">
      <c r="A1801">
        <v>18</v>
      </c>
      <c r="B1801">
        <v>7.9850836578239619</v>
      </c>
      <c r="C1801">
        <v>7.5653808577138619</v>
      </c>
      <c r="D1801">
        <v>22.251120169746649</v>
      </c>
      <c r="E1801">
        <v>280.31112926278098</v>
      </c>
      <c r="F1801">
        <v>2.7149284436601469</v>
      </c>
      <c r="G1801">
        <v>0.42815647147667057</v>
      </c>
      <c r="H1801">
        <v>60.410199052145188</v>
      </c>
      <c r="I1801">
        <v>95.295655066289598</v>
      </c>
      <c r="J1801">
        <v>0.60410199052145186</v>
      </c>
      <c r="K1801">
        <v>14.67528888464944</v>
      </c>
    </row>
    <row r="1802" spans="1:11" x14ac:dyDescent="0.3">
      <c r="A1802">
        <v>18.010000000000009</v>
      </c>
      <c r="B1802">
        <v>12.45579069531774</v>
      </c>
      <c r="C1802">
        <v>7.5694143454706087</v>
      </c>
      <c r="D1802">
        <v>22.2629833690312</v>
      </c>
      <c r="E1802">
        <v>280.53369978047488</v>
      </c>
      <c r="F1802">
        <v>4.2349688364080302</v>
      </c>
      <c r="G1802">
        <v>0.378112342517678</v>
      </c>
      <c r="H1802">
        <v>94.283040773317396</v>
      </c>
      <c r="I1802">
        <v>95.371329042305518</v>
      </c>
      <c r="J1802">
        <v>0.94283040773317395</v>
      </c>
      <c r="K1802">
        <v>22.89172344004341</v>
      </c>
    </row>
    <row r="1803" spans="1:11" x14ac:dyDescent="0.3">
      <c r="A1803">
        <v>18.02</v>
      </c>
      <c r="B1803">
        <v>17.33965451919503</v>
      </c>
      <c r="C1803">
        <v>7.5729431045642146</v>
      </c>
      <c r="D1803">
        <v>22.273362072247689</v>
      </c>
      <c r="E1803">
        <v>280.75638150768128</v>
      </c>
      <c r="F1803">
        <v>5.8954825365263108</v>
      </c>
      <c r="G1803">
        <v>0.32501247383724952</v>
      </c>
      <c r="H1803">
        <v>131.31221712666371</v>
      </c>
      <c r="I1803">
        <v>95.447040829555689</v>
      </c>
      <c r="J1803">
        <v>1.313122171266637</v>
      </c>
      <c r="K1803">
        <v>31.867473170412492</v>
      </c>
    </row>
    <row r="1804" spans="1:11" x14ac:dyDescent="0.3">
      <c r="A1804">
        <v>18.03</v>
      </c>
      <c r="B1804">
        <v>21.984707718650089</v>
      </c>
      <c r="C1804">
        <v>7.5759145949473536</v>
      </c>
      <c r="D1804">
        <v>22.282101749845161</v>
      </c>
      <c r="E1804">
        <v>280.97915882679177</v>
      </c>
      <c r="F1804">
        <v>7.4748006243410314</v>
      </c>
      <c r="G1804">
        <v>0.26340794422932129</v>
      </c>
      <c r="H1804">
        <v>166.55426807137289</v>
      </c>
      <c r="I1804">
        <v>95.522785118053235</v>
      </c>
      <c r="J1804">
        <v>1.665542680713729</v>
      </c>
      <c r="K1804">
        <v>40.404327699140708</v>
      </c>
    </row>
    <row r="1805" spans="1:11" x14ac:dyDescent="0.3">
      <c r="A1805">
        <v>18.04</v>
      </c>
      <c r="B1805">
        <v>27.20791677897169</v>
      </c>
      <c r="C1805">
        <v>7.5782112634488019</v>
      </c>
      <c r="D1805">
        <v>22.288856657202359</v>
      </c>
      <c r="E1805">
        <v>281.20201361882698</v>
      </c>
      <c r="F1805">
        <v>9.2506917048503734</v>
      </c>
      <c r="G1805">
        <v>0.18639958821324851</v>
      </c>
      <c r="H1805">
        <v>206.18734138938089</v>
      </c>
      <c r="I1805">
        <v>95.598555747345216</v>
      </c>
      <c r="J1805">
        <v>2.0618734138938088</v>
      </c>
      <c r="K1805">
        <v>50.003738945137158</v>
      </c>
    </row>
    <row r="1806" spans="1:11" x14ac:dyDescent="0.3">
      <c r="A1806">
        <v>18.05</v>
      </c>
      <c r="B1806">
        <v>34.06058823863701</v>
      </c>
      <c r="C1806">
        <v>7.5796425867116186</v>
      </c>
      <c r="D1806">
        <v>22.293066431504759</v>
      </c>
      <c r="E1806">
        <v>281.42492323427058</v>
      </c>
      <c r="F1806">
        <v>11.580600001136579</v>
      </c>
      <c r="G1806">
        <v>8.7290551820951023E-2</v>
      </c>
      <c r="H1806">
        <v>258.16708514202202</v>
      </c>
      <c r="I1806">
        <v>95.674345016596021</v>
      </c>
      <c r="J1806">
        <v>2.58167085142022</v>
      </c>
      <c r="K1806">
        <v>62.597837843981537</v>
      </c>
    </row>
    <row r="1807" spans="1:11" x14ac:dyDescent="0.3">
      <c r="A1807">
        <v>18.059999999999999</v>
      </c>
      <c r="B1807">
        <v>41.452667586379299</v>
      </c>
      <c r="C1807">
        <v>7.5799570744852209</v>
      </c>
      <c r="D1807">
        <v>22.293991395544769</v>
      </c>
      <c r="E1807">
        <v>281.64785852340577</v>
      </c>
      <c r="F1807">
        <v>14.09390697936896</v>
      </c>
      <c r="G1807">
        <v>-3.7559770600292808E-2</v>
      </c>
      <c r="H1807">
        <v>314.20944092766001</v>
      </c>
      <c r="I1807">
        <v>95.750143014902008</v>
      </c>
      <c r="J1807">
        <v>3.142094409276599</v>
      </c>
      <c r="K1807">
        <v>76.183280969561963</v>
      </c>
    </row>
    <row r="1808" spans="1:11" x14ac:dyDescent="0.3">
      <c r="A1808">
        <v>18.07</v>
      </c>
      <c r="B1808">
        <v>46.811522193131673</v>
      </c>
      <c r="C1808">
        <v>7.5788913912996128</v>
      </c>
      <c r="D1808">
        <v>22.29085703323415</v>
      </c>
      <c r="E1808">
        <v>281.87078276554968</v>
      </c>
      <c r="F1808">
        <v>15.915917545664771</v>
      </c>
      <c r="G1808">
        <v>-0.18499446581801141</v>
      </c>
      <c r="H1808">
        <v>354.77944256315641</v>
      </c>
      <c r="I1808">
        <v>95.825937257230933</v>
      </c>
      <c r="J1808">
        <v>3.5477944256315639</v>
      </c>
      <c r="K1808">
        <v>86.03198673332308</v>
      </c>
    </row>
    <row r="1809" spans="1:11" x14ac:dyDescent="0.3">
      <c r="A1809">
        <v>18.080000000000009</v>
      </c>
      <c r="B1809">
        <v>48.668687970920487</v>
      </c>
      <c r="C1809">
        <v>7.5762571851688607</v>
      </c>
      <c r="D1809">
        <v>22.283109368143709</v>
      </c>
      <c r="E1809">
        <v>282.09365259755663</v>
      </c>
      <c r="F1809">
        <v>16.547353910112971</v>
      </c>
      <c r="G1809">
        <v>-0.34251854171070129</v>
      </c>
      <c r="H1809">
        <v>368.72649693242772</v>
      </c>
      <c r="I1809">
        <v>95.901713000113276</v>
      </c>
      <c r="J1809">
        <v>3.6872649693242772</v>
      </c>
      <c r="K1809">
        <v>89.445156270880901</v>
      </c>
    </row>
    <row r="1810" spans="1:11" x14ac:dyDescent="0.3">
      <c r="A1810">
        <v>18.09</v>
      </c>
      <c r="B1810">
        <v>46.860226693207593</v>
      </c>
      <c r="C1810">
        <v>7.5720410204653987</v>
      </c>
      <c r="D1810">
        <v>22.27070888372176</v>
      </c>
      <c r="E1810">
        <v>282.31642168881592</v>
      </c>
      <c r="F1810">
        <v>15.93247707569058</v>
      </c>
      <c r="G1810">
        <v>-0.48850909866797743</v>
      </c>
      <c r="H1810">
        <v>354.82755874927562</v>
      </c>
      <c r="I1810">
        <v>95.97745449114143</v>
      </c>
      <c r="J1810">
        <v>3.5482755874927561</v>
      </c>
      <c r="K1810">
        <v>86.121497706435576</v>
      </c>
    </row>
    <row r="1811" spans="1:11" x14ac:dyDescent="0.3">
      <c r="A1811">
        <v>18.100000000000001</v>
      </c>
      <c r="B1811">
        <v>41.360488724794003</v>
      </c>
      <c r="C1811">
        <v>7.5664870031955012</v>
      </c>
      <c r="D1811">
        <v>22.254373538810299</v>
      </c>
      <c r="E1811">
        <v>282.53904710092849</v>
      </c>
      <c r="F1811">
        <v>14.06256616642996</v>
      </c>
      <c r="G1811">
        <v>-0.59486654141829298</v>
      </c>
      <c r="H1811">
        <v>312.95360038196782</v>
      </c>
      <c r="I1811">
        <v>96.053147131259735</v>
      </c>
      <c r="J1811">
        <v>3.1295360038196778</v>
      </c>
      <c r="K1811">
        <v>76.013871169891672</v>
      </c>
    </row>
    <row r="1812" spans="1:11" x14ac:dyDescent="0.3">
      <c r="A1812">
        <v>18.11</v>
      </c>
      <c r="B1812">
        <v>32.039711416882668</v>
      </c>
      <c r="C1812">
        <v>7.5601436896370329</v>
      </c>
      <c r="D1812">
        <v>22.23571673422656</v>
      </c>
      <c r="E1812">
        <v>282.76149755229369</v>
      </c>
      <c r="F1812">
        <v>10.893501881740111</v>
      </c>
      <c r="G1812">
        <v>-0.63115859181248624</v>
      </c>
      <c r="H1812">
        <v>242.2248220861371</v>
      </c>
      <c r="I1812">
        <v>96.128780284723916</v>
      </c>
      <c r="J1812">
        <v>2.4222482208613711</v>
      </c>
      <c r="K1812">
        <v>58.883793955351933</v>
      </c>
    </row>
    <row r="1813" spans="1:11" x14ac:dyDescent="0.3">
      <c r="A1813">
        <v>18.12</v>
      </c>
      <c r="B1813">
        <v>19.543988560732242</v>
      </c>
      <c r="C1813">
        <v>7.5538638313592514</v>
      </c>
      <c r="D1813">
        <v>22.21724656282133</v>
      </c>
      <c r="E1813">
        <v>282.98376236877903</v>
      </c>
      <c r="F1813">
        <v>6.6449561106489634</v>
      </c>
      <c r="G1813">
        <v>-0.57041045613965835</v>
      </c>
      <c r="H1813">
        <v>147.6326283094142</v>
      </c>
      <c r="I1813">
        <v>96.204350322328878</v>
      </c>
      <c r="J1813">
        <v>1.4763262830941419</v>
      </c>
      <c r="K1813">
        <v>35.918681679183578</v>
      </c>
    </row>
    <row r="1814" spans="1:11" x14ac:dyDescent="0.3">
      <c r="A1814">
        <v>18.13</v>
      </c>
      <c r="B1814">
        <v>6.3857269297080652</v>
      </c>
      <c r="C1814">
        <v>7.5487354805142397</v>
      </c>
      <c r="D1814">
        <v>22.20216317798306</v>
      </c>
      <c r="E1814">
        <v>283.205859417483</v>
      </c>
      <c r="F1814">
        <v>2.171147156100742</v>
      </c>
      <c r="G1814">
        <v>-0.39705674497199078</v>
      </c>
      <c r="H1814">
        <v>48.204163443162543</v>
      </c>
      <c r="I1814">
        <v>96.27986331888826</v>
      </c>
      <c r="J1814">
        <v>0.48204163443162529</v>
      </c>
      <c r="K1814">
        <v>11.73593057351753</v>
      </c>
    </row>
    <row r="1815" spans="1:11" x14ac:dyDescent="0.3">
      <c r="A1815">
        <v>18.14</v>
      </c>
      <c r="B1815">
        <v>-3.9816010496243708</v>
      </c>
      <c r="C1815">
        <v>7.5459226964598116</v>
      </c>
      <c r="D1815">
        <v>22.193890283705329</v>
      </c>
      <c r="E1815">
        <v>283.42783968479142</v>
      </c>
      <c r="F1815">
        <v>-1.353744356872286</v>
      </c>
      <c r="G1815">
        <v>-0.11507753152084629</v>
      </c>
      <c r="H1815">
        <v>-30.04485372860875</v>
      </c>
      <c r="I1815">
        <v>96.355336609773133</v>
      </c>
      <c r="J1815">
        <v>-0.30044853728608739</v>
      </c>
      <c r="K1815">
        <v>-7.3175370641745197</v>
      </c>
    </row>
    <row r="1816" spans="1:11" x14ac:dyDescent="0.3">
      <c r="A1816">
        <v>18.149999999999999</v>
      </c>
      <c r="B1816">
        <v>-9.6510864989415932</v>
      </c>
      <c r="C1816">
        <v>7.5464339298838228</v>
      </c>
      <c r="D1816">
        <v>22.195393911423011</v>
      </c>
      <c r="E1816">
        <v>283.64978610576708</v>
      </c>
      <c r="F1816">
        <v>-3.281369409640142</v>
      </c>
      <c r="G1816">
        <v>0.2484243725120461</v>
      </c>
      <c r="H1816">
        <v>-72.831286615856513</v>
      </c>
      <c r="I1816">
        <v>96.430798392904862</v>
      </c>
      <c r="J1816">
        <v>-0.72831286615856516</v>
      </c>
      <c r="K1816">
        <v>-17.737131944000769</v>
      </c>
    </row>
    <row r="1817" spans="1:11" x14ac:dyDescent="0.3">
      <c r="A1817">
        <v>18.16</v>
      </c>
      <c r="B1817">
        <v>-11.47115317291928</v>
      </c>
      <c r="C1817">
        <v>7.5508911839100534</v>
      </c>
      <c r="D1817">
        <v>22.208503482088389</v>
      </c>
      <c r="E1817">
        <v>283.87180559273457</v>
      </c>
      <c r="F1817">
        <v>-3.9001920787925548</v>
      </c>
      <c r="G1817">
        <v>0.6477599428341918</v>
      </c>
      <c r="H1817">
        <v>-86.61742936267801</v>
      </c>
      <c r="I1817">
        <v>96.506285018473832</v>
      </c>
      <c r="J1817">
        <v>-0.86617429362678011</v>
      </c>
      <c r="K1817">
        <v>-21.082119344824619</v>
      </c>
    </row>
    <row r="1818" spans="1:11" x14ac:dyDescent="0.3">
      <c r="A1818">
        <v>18.170000000000002</v>
      </c>
      <c r="B1818">
        <v>-11.61528949656277</v>
      </c>
      <c r="C1818">
        <v>7.5593891287405066</v>
      </c>
      <c r="D1818">
        <v>22.233497437472082</v>
      </c>
      <c r="E1818">
        <v>284.09401559733237</v>
      </c>
      <c r="F1818">
        <v>-3.9491984288313429</v>
      </c>
      <c r="G1818">
        <v>1.0296986384327409</v>
      </c>
      <c r="H1818">
        <v>-87.804493147490405</v>
      </c>
      <c r="I1818">
        <v>96.581836420037092</v>
      </c>
      <c r="J1818">
        <v>-0.87804493147490403</v>
      </c>
      <c r="K1818">
        <v>-21.347018534223469</v>
      </c>
    </row>
    <row r="1819" spans="1:11" x14ac:dyDescent="0.3">
      <c r="A1819">
        <v>18.18</v>
      </c>
      <c r="B1819">
        <v>-10.96339206347149</v>
      </c>
      <c r="C1819">
        <v>7.5714851566787074</v>
      </c>
      <c r="D1819">
        <v>22.26907399023149</v>
      </c>
      <c r="E1819">
        <v>284.31652845447093</v>
      </c>
      <c r="F1819">
        <v>-3.7275533015803068</v>
      </c>
      <c r="G1819">
        <v>1.3448094095960259</v>
      </c>
      <c r="H1819">
        <v>-83.00916027542354</v>
      </c>
      <c r="I1819">
        <v>96.657490791464184</v>
      </c>
      <c r="J1819">
        <v>-0.83009160275423544</v>
      </c>
      <c r="K1819">
        <v>-20.148936765298959</v>
      </c>
    </row>
    <row r="1820" spans="1:11" x14ac:dyDescent="0.3">
      <c r="A1820">
        <v>18.190000000000001</v>
      </c>
      <c r="B1820">
        <v>-8.9534381195238915</v>
      </c>
      <c r="C1820">
        <v>7.5862853169324271</v>
      </c>
      <c r="D1820">
        <v>22.312603873330669</v>
      </c>
      <c r="E1820">
        <v>284.53943684378868</v>
      </c>
      <c r="F1820">
        <v>-3.0441689606381228</v>
      </c>
      <c r="G1820">
        <v>1.554109080690713</v>
      </c>
      <c r="H1820">
        <v>-67.923336142207177</v>
      </c>
      <c r="I1820">
        <v>96.733279643832248</v>
      </c>
      <c r="J1820">
        <v>-0.6792333614220718</v>
      </c>
      <c r="K1820">
        <v>-16.454967354800669</v>
      </c>
    </row>
    <row r="1821" spans="1:11" x14ac:dyDescent="0.3">
      <c r="A1821">
        <v>18.2</v>
      </c>
      <c r="B1821">
        <v>-5.4465109952757933</v>
      </c>
      <c r="C1821">
        <v>7.6025673382925216</v>
      </c>
      <c r="D1821">
        <v>22.360492171448591</v>
      </c>
      <c r="E1821">
        <v>284.76280232401268</v>
      </c>
      <c r="F1821">
        <v>-1.8518137383937701</v>
      </c>
      <c r="G1821">
        <v>1.6318019548520191</v>
      </c>
      <c r="H1821">
        <v>-41.407466600334843</v>
      </c>
      <c r="I1821">
        <v>96.809223907108375</v>
      </c>
      <c r="J1821">
        <v>-0.41407466600334841</v>
      </c>
      <c r="K1821">
        <v>-10.00980399131767</v>
      </c>
    </row>
    <row r="1822" spans="1:11" x14ac:dyDescent="0.3">
      <c r="A1822">
        <v>18.21</v>
      </c>
      <c r="B1822">
        <v>-1.1087097596486439</v>
      </c>
      <c r="C1822">
        <v>7.6189213560294684</v>
      </c>
      <c r="D1822">
        <v>22.408592223616079</v>
      </c>
      <c r="E1822">
        <v>284.98664774598802</v>
      </c>
      <c r="F1822">
        <v>-0.37696131828053892</v>
      </c>
      <c r="G1822">
        <v>1.567246778109022</v>
      </c>
      <c r="H1822">
        <v>-8.4471724654253499</v>
      </c>
      <c r="I1822">
        <v>96.885331350579989</v>
      </c>
      <c r="J1822">
        <v>-8.4471724654253497E-2</v>
      </c>
      <c r="K1822">
        <v>-2.0376287474623722</v>
      </c>
    </row>
    <row r="1823" spans="1:11" x14ac:dyDescent="0.3">
      <c r="A1823">
        <v>18.22</v>
      </c>
      <c r="B1823">
        <v>3.142865707051703</v>
      </c>
      <c r="C1823">
        <v>7.6339122738547021</v>
      </c>
      <c r="D1823">
        <v>22.45268315839618</v>
      </c>
      <c r="E1823">
        <v>285.21095412289799</v>
      </c>
      <c r="F1823">
        <v>1.0685743403975789</v>
      </c>
      <c r="G1823">
        <v>1.366296640609832</v>
      </c>
      <c r="H1823">
        <v>23.992361096139039</v>
      </c>
      <c r="I1823">
        <v>96.961595518729411</v>
      </c>
      <c r="J1823">
        <v>0.23992361096139039</v>
      </c>
      <c r="K1823">
        <v>5.7760775156625908</v>
      </c>
    </row>
    <row r="1824" spans="1:11" x14ac:dyDescent="0.3">
      <c r="A1824">
        <v>18.23</v>
      </c>
      <c r="B1824">
        <v>6.5799494444142734</v>
      </c>
      <c r="C1824">
        <v>7.6462472888416642</v>
      </c>
      <c r="D1824">
        <v>22.48896261424019</v>
      </c>
      <c r="E1824">
        <v>285.43566235176121</v>
      </c>
      <c r="F1824">
        <v>2.2371828111008529</v>
      </c>
      <c r="G1824">
        <v>1.050330904851027</v>
      </c>
      <c r="H1824">
        <v>50.31192060006785</v>
      </c>
      <c r="I1824">
        <v>97.037996316542888</v>
      </c>
      <c r="J1824">
        <v>0.5031192060006785</v>
      </c>
      <c r="K1824">
        <v>12.09288006000461</v>
      </c>
    </row>
    <row r="1825" spans="1:11" x14ac:dyDescent="0.3">
      <c r="A1825">
        <v>18.239999999999998</v>
      </c>
      <c r="B1825">
        <v>8.9337264358186559</v>
      </c>
      <c r="C1825">
        <v>7.6549188919517226</v>
      </c>
      <c r="D1825">
        <v>22.51446732926977</v>
      </c>
      <c r="E1825">
        <v>285.66067950147868</v>
      </c>
      <c r="F1825">
        <v>3.0374669881783429</v>
      </c>
      <c r="G1825">
        <v>0.65301983040053635</v>
      </c>
      <c r="H1825">
        <v>68.386951269076761</v>
      </c>
      <c r="I1825">
        <v>97.114502147446856</v>
      </c>
      <c r="J1825">
        <v>0.68386951269076757</v>
      </c>
      <c r="K1825">
        <v>16.418740476639691</v>
      </c>
    </row>
    <row r="1826" spans="1:11" x14ac:dyDescent="0.3">
      <c r="A1826">
        <v>18.25</v>
      </c>
      <c r="B1826">
        <v>9.8660872719998682</v>
      </c>
      <c r="C1826">
        <v>7.6593076854496749</v>
      </c>
      <c r="D1826">
        <v>22.527375545440218</v>
      </c>
      <c r="E1826">
        <v>285.88588871585227</v>
      </c>
      <c r="F1826">
        <v>3.3544696724799561</v>
      </c>
      <c r="G1826">
        <v>0.21611612142584671</v>
      </c>
      <c r="H1826">
        <v>75.567398067745813</v>
      </c>
      <c r="I1826">
        <v>97.191073280333853</v>
      </c>
      <c r="J1826">
        <v>0.75567398067745817</v>
      </c>
      <c r="K1826">
        <v>18.132268499891651</v>
      </c>
    </row>
    <row r="1827" spans="1:11" x14ac:dyDescent="0.3">
      <c r="A1827">
        <v>18.260000000000009</v>
      </c>
      <c r="B1827">
        <v>9.0092574499387883</v>
      </c>
      <c r="C1827">
        <v>7.6592412143802404</v>
      </c>
      <c r="D1827">
        <v>22.52718004229482</v>
      </c>
      <c r="E1827">
        <v>286.11116149379092</v>
      </c>
      <c r="F1827">
        <v>3.0631475329791882</v>
      </c>
      <c r="G1827">
        <v>-0.21531784268935539</v>
      </c>
      <c r="H1827">
        <v>69.004075971533382</v>
      </c>
      <c r="I1827">
        <v>97.267666024833019</v>
      </c>
      <c r="J1827">
        <v>0.69004075971533385</v>
      </c>
      <c r="K1827">
        <v>16.557554232319941</v>
      </c>
    </row>
    <row r="1828" spans="1:11" x14ac:dyDescent="0.3">
      <c r="A1828">
        <v>18.27</v>
      </c>
      <c r="B1828">
        <v>6.7776936000516264</v>
      </c>
      <c r="C1828">
        <v>7.6550013285958878</v>
      </c>
      <c r="D1828">
        <v>22.514709789987901</v>
      </c>
      <c r="E1828">
        <v>286.33637094295233</v>
      </c>
      <c r="F1828">
        <v>2.304415824017553</v>
      </c>
      <c r="G1828">
        <v>-0.59849375771405811</v>
      </c>
      <c r="H1828">
        <v>51.883253513211052</v>
      </c>
      <c r="I1828">
        <v>97.344237237547901</v>
      </c>
      <c r="J1828">
        <v>0.51883253513211047</v>
      </c>
      <c r="K1828">
        <v>12.45630175144623</v>
      </c>
    </row>
    <row r="1829" spans="1:11" x14ac:dyDescent="0.3">
      <c r="A1829">
        <v>18.28</v>
      </c>
      <c r="B1829">
        <v>4.1796325667866991</v>
      </c>
      <c r="C1829">
        <v>7.6472713392259584</v>
      </c>
      <c r="D1829">
        <v>22.49197452713517</v>
      </c>
      <c r="E1829">
        <v>286.56140436453802</v>
      </c>
      <c r="F1829">
        <v>1.4210750727074779</v>
      </c>
      <c r="G1829">
        <v>-0.89868639005414863</v>
      </c>
      <c r="H1829">
        <v>31.962784336483349</v>
      </c>
      <c r="I1829">
        <v>97.420748600887009</v>
      </c>
      <c r="J1829">
        <v>0.31962784336483352</v>
      </c>
      <c r="K1829">
        <v>7.6814868794998796</v>
      </c>
    </row>
    <row r="1830" spans="1:11" x14ac:dyDescent="0.3">
      <c r="A1830">
        <v>18.29</v>
      </c>
      <c r="B1830">
        <v>2.0067387283186719</v>
      </c>
      <c r="C1830">
        <v>7.6370276007948048</v>
      </c>
      <c r="D1830">
        <v>22.4618458846906</v>
      </c>
      <c r="E1830">
        <v>286.78617346659712</v>
      </c>
      <c r="F1830">
        <v>0.68229116762834852</v>
      </c>
      <c r="G1830">
        <v>-1.093592992347991</v>
      </c>
      <c r="H1830">
        <v>15.325519055753571</v>
      </c>
      <c r="I1830">
        <v>97.497170095587094</v>
      </c>
      <c r="J1830">
        <v>0.15325519055753559</v>
      </c>
      <c r="K1830">
        <v>3.6880603655586399</v>
      </c>
    </row>
    <row r="1831" spans="1:11" x14ac:dyDescent="0.3">
      <c r="A1831">
        <v>18.3</v>
      </c>
      <c r="B1831">
        <v>0.33921913508720081</v>
      </c>
      <c r="C1831">
        <v>7.6253994793789994</v>
      </c>
      <c r="D1831">
        <v>22.427645527585291</v>
      </c>
      <c r="E1831">
        <v>287.01062092365851</v>
      </c>
      <c r="F1831">
        <v>0.11533450592964831</v>
      </c>
      <c r="G1831">
        <v>-1.1748415999790041</v>
      </c>
      <c r="H1831">
        <v>2.586681416089335</v>
      </c>
      <c r="I1831">
        <v>97.573482230987977</v>
      </c>
      <c r="J1831">
        <v>2.5866814160893349E-2</v>
      </c>
      <c r="K1831">
        <v>0.62342976178188247</v>
      </c>
    </row>
    <row r="1832" spans="1:11" x14ac:dyDescent="0.3">
      <c r="A1832">
        <v>18.309999999999999</v>
      </c>
      <c r="B1832">
        <v>-1.249577774023924</v>
      </c>
      <c r="C1832">
        <v>7.6135307687952247</v>
      </c>
      <c r="D1832">
        <v>22.392737555280071</v>
      </c>
      <c r="E1832">
        <v>287.23472283907279</v>
      </c>
      <c r="F1832">
        <v>-0.4248564431681342</v>
      </c>
      <c r="G1832">
        <v>-1.1467124346405291</v>
      </c>
      <c r="H1832">
        <v>-9.5136988305337908</v>
      </c>
      <c r="I1832">
        <v>97.649676882228846</v>
      </c>
      <c r="J1832">
        <v>-9.5136988305337913E-2</v>
      </c>
      <c r="K1832">
        <v>-2.2965213144223471</v>
      </c>
    </row>
    <row r="1833" spans="1:11" x14ac:dyDescent="0.3">
      <c r="A1833">
        <v>18.32</v>
      </c>
      <c r="B1833">
        <v>-2.8827956911025252</v>
      </c>
      <c r="C1833">
        <v>7.602465230686188</v>
      </c>
      <c r="D1833">
        <v>22.360191854959371</v>
      </c>
      <c r="E1833">
        <v>287.45848748612411</v>
      </c>
      <c r="F1833">
        <v>-0.98015053497485849</v>
      </c>
      <c r="G1833">
        <v>-1.023516159989057</v>
      </c>
      <c r="H1833">
        <v>-21.916354008778899</v>
      </c>
      <c r="I1833">
        <v>97.725756862226262</v>
      </c>
      <c r="J1833">
        <v>-0.21916354008778899</v>
      </c>
      <c r="K1833">
        <v>-5.2981109998641003</v>
      </c>
    </row>
    <row r="1834" spans="1:11" x14ac:dyDescent="0.3">
      <c r="A1834">
        <v>18.330000000000009</v>
      </c>
      <c r="B1834">
        <v>-4.2624798663879799</v>
      </c>
      <c r="C1834">
        <v>7.5930604455954436</v>
      </c>
      <c r="D1834">
        <v>22.332530722339541</v>
      </c>
      <c r="E1834">
        <v>287.68195109901052</v>
      </c>
      <c r="F1834">
        <v>-1.4492431545719131</v>
      </c>
      <c r="G1834">
        <v>-0.82689074473352164</v>
      </c>
      <c r="H1834">
        <v>-32.365267273617519</v>
      </c>
      <c r="I1834">
        <v>97.801734490607672</v>
      </c>
      <c r="J1834">
        <v>-0.32365267273617521</v>
      </c>
      <c r="K1834">
        <v>-7.8337467814698014</v>
      </c>
    </row>
    <row r="1835" spans="1:11" x14ac:dyDescent="0.3">
      <c r="A1835">
        <v>18.34</v>
      </c>
      <c r="B1835">
        <v>-5.1990861379625972</v>
      </c>
      <c r="C1835">
        <v>7.5859274157915184</v>
      </c>
      <c r="D1835">
        <v>22.311551222916229</v>
      </c>
      <c r="E1835">
        <v>287.90517150873683</v>
      </c>
      <c r="F1835">
        <v>-1.7676892869072831</v>
      </c>
      <c r="G1835">
        <v>-0.58312792625647702</v>
      </c>
      <c r="H1835">
        <v>-39.439890071032103</v>
      </c>
      <c r="I1835">
        <v>97.877629429914592</v>
      </c>
      <c r="J1835">
        <v>-0.39439890071032102</v>
      </c>
      <c r="K1835">
        <v>-9.5550772265258548</v>
      </c>
    </row>
    <row r="1836" spans="1:11" x14ac:dyDescent="0.3">
      <c r="A1836">
        <v>18.350000000000001</v>
      </c>
      <c r="B1836">
        <v>-5.6870336094153986</v>
      </c>
      <c r="C1836">
        <v>7.581397887070314</v>
      </c>
      <c r="D1836">
        <v>22.298229079618569</v>
      </c>
      <c r="E1836">
        <v>288.12822041024953</v>
      </c>
      <c r="F1836">
        <v>-1.933591427201236</v>
      </c>
      <c r="G1836">
        <v>-0.32017223819686969</v>
      </c>
      <c r="H1836">
        <v>-43.115664590119763</v>
      </c>
      <c r="I1836">
        <v>97.953466056428894</v>
      </c>
      <c r="J1836">
        <v>-0.43115664590119762</v>
      </c>
      <c r="K1836">
        <v>-10.45184555243911</v>
      </c>
    </row>
    <row r="1837" spans="1:11" x14ac:dyDescent="0.3">
      <c r="A1837">
        <v>18.36</v>
      </c>
      <c r="B1837">
        <v>-5.6599383513194264</v>
      </c>
      <c r="C1837">
        <v>7.5795239710275801</v>
      </c>
      <c r="D1837">
        <v>22.292717561845819</v>
      </c>
      <c r="E1837">
        <v>288.35117514345683</v>
      </c>
      <c r="F1837">
        <v>-1.9243790394486051</v>
      </c>
      <c r="G1837">
        <v>-6.4356539726295736E-2</v>
      </c>
      <c r="H1837">
        <v>-42.899638408363913</v>
      </c>
      <c r="I1837">
        <v>98.02927066571938</v>
      </c>
      <c r="J1837">
        <v>-0.4289963840836391</v>
      </c>
      <c r="K1837">
        <v>-10.402048861884349</v>
      </c>
    </row>
    <row r="1838" spans="1:11" x14ac:dyDescent="0.3">
      <c r="A1838">
        <v>18.37</v>
      </c>
      <c r="B1838">
        <v>-4.8851929047081226</v>
      </c>
      <c r="C1838">
        <v>7.5801107562757881</v>
      </c>
      <c r="D1838">
        <v>22.29444340081114</v>
      </c>
      <c r="E1838">
        <v>288.57411094827012</v>
      </c>
      <c r="F1838">
        <v>-1.6609655876007621</v>
      </c>
      <c r="G1838">
        <v>0.16251241814679851</v>
      </c>
      <c r="H1838">
        <v>-37.030303283460199</v>
      </c>
      <c r="I1838">
        <v>98.105068839355908</v>
      </c>
      <c r="J1838">
        <v>-0.37030303283460198</v>
      </c>
      <c r="K1838">
        <v>-8.978192365409523</v>
      </c>
    </row>
    <row r="1839" spans="1:11" x14ac:dyDescent="0.3">
      <c r="A1839">
        <v>18.38</v>
      </c>
      <c r="B1839">
        <v>-3.326367439608775</v>
      </c>
      <c r="C1839">
        <v>7.5827742193905161</v>
      </c>
      <c r="D1839">
        <v>22.302277115854459</v>
      </c>
      <c r="E1839">
        <v>288.79709455085339</v>
      </c>
      <c r="F1839">
        <v>-1.130964929466983</v>
      </c>
      <c r="G1839">
        <v>0.34500159104644551</v>
      </c>
      <c r="H1839">
        <v>-25.22309326528546</v>
      </c>
      <c r="I1839">
        <v>98.18088326423424</v>
      </c>
      <c r="J1839">
        <v>-0.25223093265285462</v>
      </c>
      <c r="K1839">
        <v>-6.113323943064775</v>
      </c>
    </row>
    <row r="1840" spans="1:11" x14ac:dyDescent="0.3">
      <c r="A1840">
        <v>18.39</v>
      </c>
      <c r="B1840">
        <v>-1.456671144920866</v>
      </c>
      <c r="C1840">
        <v>7.587010788096717</v>
      </c>
      <c r="D1840">
        <v>22.314737612049171</v>
      </c>
      <c r="E1840">
        <v>289.02017962449293</v>
      </c>
      <c r="F1840">
        <v>-0.49526818927309452</v>
      </c>
      <c r="G1840">
        <v>0.47476572950042589</v>
      </c>
      <c r="H1840">
        <v>-11.05177969122381</v>
      </c>
      <c r="I1840">
        <v>98.256732189271688</v>
      </c>
      <c r="J1840">
        <v>-0.11051779691223811</v>
      </c>
      <c r="K1840">
        <v>-2.6771253474221322</v>
      </c>
    </row>
    <row r="1841" spans="1:11" x14ac:dyDescent="0.3">
      <c r="A1841">
        <v>18.399999999999999</v>
      </c>
      <c r="B1841">
        <v>0.22660605951542409</v>
      </c>
      <c r="C1841">
        <v>7.5922695339805246</v>
      </c>
      <c r="D1841">
        <v>22.330204511707429</v>
      </c>
      <c r="E1841">
        <v>289.24340433511168</v>
      </c>
      <c r="F1841">
        <v>7.7046060235244213E-2</v>
      </c>
      <c r="G1841">
        <v>0.55070315936966985</v>
      </c>
      <c r="H1841">
        <v>1.720454281874332</v>
      </c>
      <c r="I1841">
        <v>98.332628590882067</v>
      </c>
      <c r="J1841">
        <v>1.7204542818743319E-2</v>
      </c>
      <c r="K1841">
        <v>0.41646519046077951</v>
      </c>
    </row>
    <row r="1842" spans="1:11" x14ac:dyDescent="0.3">
      <c r="A1842">
        <v>18.41</v>
      </c>
      <c r="B1842">
        <v>1.495665560683668</v>
      </c>
      <c r="C1842">
        <v>7.5980248512841104</v>
      </c>
      <c r="D1842">
        <v>22.3471319155415</v>
      </c>
      <c r="E1842">
        <v>289.46679101724789</v>
      </c>
      <c r="F1842">
        <v>0.50852629063244725</v>
      </c>
      <c r="G1842">
        <v>0.57861470947249138</v>
      </c>
      <c r="H1842">
        <v>11.364104099284299</v>
      </c>
      <c r="I1842">
        <v>98.408580062808397</v>
      </c>
      <c r="J1842">
        <v>0.113641040992843</v>
      </c>
      <c r="K1842">
        <v>2.7487907601753911</v>
      </c>
    </row>
    <row r="1843" spans="1:11" x14ac:dyDescent="0.3">
      <c r="A1843">
        <v>18.420000000000002</v>
      </c>
      <c r="B1843">
        <v>2.2730381217885109</v>
      </c>
      <c r="C1843">
        <v>7.6038418281699736</v>
      </c>
      <c r="D1843">
        <v>22.364240671088162</v>
      </c>
      <c r="E1843">
        <v>289.69034788018109</v>
      </c>
      <c r="F1843">
        <v>0.77283296140809377</v>
      </c>
      <c r="G1843">
        <v>0.56961619772653016</v>
      </c>
      <c r="H1843">
        <v>17.283822347480399</v>
      </c>
      <c r="I1843">
        <v>98.484589396205664</v>
      </c>
      <c r="J1843">
        <v>0.17283822347480399</v>
      </c>
      <c r="K1843">
        <v>4.177475467070777</v>
      </c>
    </row>
    <row r="1844" spans="1:11" x14ac:dyDescent="0.3">
      <c r="A1844">
        <v>18.43</v>
      </c>
      <c r="B1844">
        <v>2.9063938436459411</v>
      </c>
      <c r="C1844">
        <v>7.609417175238641</v>
      </c>
      <c r="D1844">
        <v>22.38063875070188</v>
      </c>
      <c r="E1844">
        <v>289.91407227729007</v>
      </c>
      <c r="F1844">
        <v>0.98817390683962003</v>
      </c>
      <c r="G1844">
        <v>0.53707525069994766</v>
      </c>
      <c r="H1844">
        <v>22.115963231847271</v>
      </c>
      <c r="I1844">
        <v>98.560655691222706</v>
      </c>
      <c r="J1844">
        <v>0.22115963231847269</v>
      </c>
      <c r="K1844">
        <v>5.3414805775114598</v>
      </c>
    </row>
    <row r="1845" spans="1:11" x14ac:dyDescent="0.3">
      <c r="A1845">
        <v>18.440000000000001</v>
      </c>
      <c r="B1845">
        <v>4.1422164370422507</v>
      </c>
      <c r="C1845">
        <v>7.6145833331839734</v>
      </c>
      <c r="D1845">
        <v>22.395833332894039</v>
      </c>
      <c r="E1845">
        <v>290.13795463770799</v>
      </c>
      <c r="F1845">
        <v>1.408353588594365</v>
      </c>
      <c r="G1845">
        <v>0.49303678920962207</v>
      </c>
      <c r="H1845">
        <v>31.541252243942619</v>
      </c>
      <c r="I1845">
        <v>98.636775693764832</v>
      </c>
      <c r="J1845">
        <v>0.31541252243942619</v>
      </c>
      <c r="K1845">
        <v>7.6127221005100827</v>
      </c>
    </row>
    <row r="1846" spans="1:11" x14ac:dyDescent="0.3">
      <c r="A1846">
        <v>18.45</v>
      </c>
      <c r="B1846">
        <v>6.7470498150070739</v>
      </c>
      <c r="C1846">
        <v>7.6192779110228326</v>
      </c>
      <c r="D1846">
        <v>22.409640914773039</v>
      </c>
      <c r="E1846">
        <v>290.36198200894643</v>
      </c>
      <c r="F1846">
        <v>2.2939969371024049</v>
      </c>
      <c r="G1846">
        <v>0.44540316790326878</v>
      </c>
      <c r="H1846">
        <v>51.407647620054092</v>
      </c>
      <c r="I1846">
        <v>98.712944999985865</v>
      </c>
      <c r="J1846">
        <v>0.51407647620054098</v>
      </c>
      <c r="K1846">
        <v>12.39998344379678</v>
      </c>
    </row>
    <row r="1847" spans="1:11" x14ac:dyDescent="0.3">
      <c r="A1847">
        <v>18.46</v>
      </c>
      <c r="B1847">
        <v>11.16763886783419</v>
      </c>
      <c r="C1847">
        <v>7.6234913965420388</v>
      </c>
      <c r="D1847">
        <v>22.422033519241289</v>
      </c>
      <c r="E1847">
        <v>290.58614038111648</v>
      </c>
      <c r="F1847">
        <v>3.796997215063624</v>
      </c>
      <c r="G1847">
        <v>0.39666095656714079</v>
      </c>
      <c r="H1847">
        <v>85.136398828622418</v>
      </c>
      <c r="I1847">
        <v>98.789158846523705</v>
      </c>
      <c r="J1847">
        <v>0.85136398828622417</v>
      </c>
      <c r="K1847">
        <v>20.524309270614189</v>
      </c>
    </row>
    <row r="1848" spans="1:11" x14ac:dyDescent="0.3">
      <c r="A1848">
        <v>18.47</v>
      </c>
      <c r="B1848">
        <v>16.951375917189019</v>
      </c>
      <c r="C1848">
        <v>7.6272111301541763</v>
      </c>
      <c r="D1848">
        <v>22.432973912218159</v>
      </c>
      <c r="E1848">
        <v>290.81041541827369</v>
      </c>
      <c r="F1848">
        <v>5.7634678118442668</v>
      </c>
      <c r="G1848">
        <v>0.34436706216052221</v>
      </c>
      <c r="H1848">
        <v>129.2917230670115</v>
      </c>
      <c r="I1848">
        <v>98.865412359157176</v>
      </c>
      <c r="J1848">
        <v>1.2929172306701151</v>
      </c>
      <c r="K1848">
        <v>31.15388006402306</v>
      </c>
    </row>
    <row r="1849" spans="1:11" x14ac:dyDescent="0.3">
      <c r="A1849">
        <v>18.48</v>
      </c>
      <c r="B1849">
        <v>23.010547346299241</v>
      </c>
      <c r="C1849">
        <v>7.6303787377852492</v>
      </c>
      <c r="D1849">
        <v>22.442290405250731</v>
      </c>
      <c r="E1849">
        <v>291.03479173986108</v>
      </c>
      <c r="F1849">
        <v>7.8235860977417424</v>
      </c>
      <c r="G1849">
        <v>0.28293279505371421</v>
      </c>
      <c r="H1849">
        <v>175.5791912160025</v>
      </c>
      <c r="I1849">
        <v>98.941700308496877</v>
      </c>
      <c r="J1849">
        <v>1.7557919121600249</v>
      </c>
      <c r="K1849">
        <v>42.289654582387797</v>
      </c>
    </row>
    <row r="1850" spans="1:11" x14ac:dyDescent="0.3">
      <c r="A1850">
        <v>18.489999999999998</v>
      </c>
      <c r="B1850">
        <v>28.782701619606669</v>
      </c>
      <c r="C1850">
        <v>7.6328697860552506</v>
      </c>
      <c r="D1850">
        <v>22.449617017809562</v>
      </c>
      <c r="E1850">
        <v>291.25925127697639</v>
      </c>
      <c r="F1850">
        <v>9.7861185506662665</v>
      </c>
      <c r="G1850">
        <v>0.20585978331379981</v>
      </c>
      <c r="H1850">
        <v>219.69461355333931</v>
      </c>
      <c r="I1850">
        <v>99.018016551116077</v>
      </c>
      <c r="J1850">
        <v>2.196946135533393</v>
      </c>
      <c r="K1850">
        <v>52.89793811170955</v>
      </c>
    </row>
    <row r="1851" spans="1:11" x14ac:dyDescent="0.3">
      <c r="A1851">
        <v>18.5</v>
      </c>
      <c r="B1851">
        <v>34.314201582438493</v>
      </c>
      <c r="C1851">
        <v>7.6344959334515252</v>
      </c>
      <c r="D1851">
        <v>22.45439980426919</v>
      </c>
      <c r="E1851">
        <v>291.48377136108678</v>
      </c>
      <c r="F1851">
        <v>11.66682853802909</v>
      </c>
      <c r="G1851">
        <v>0.1079751693485953</v>
      </c>
      <c r="H1851">
        <v>261.97163244076262</v>
      </c>
      <c r="I1851">
        <v>99.09435337971361</v>
      </c>
      <c r="J1851">
        <v>2.619716324407626</v>
      </c>
      <c r="K1851">
        <v>63.063938043400483</v>
      </c>
    </row>
    <row r="1852" spans="1:11" x14ac:dyDescent="0.3">
      <c r="A1852">
        <v>18.510000000000009</v>
      </c>
      <c r="B1852">
        <v>39.324591661659127</v>
      </c>
      <c r="C1852">
        <v>7.6350292894422216</v>
      </c>
      <c r="D1852">
        <v>22.455968498359471</v>
      </c>
      <c r="E1852">
        <v>291.70832320260001</v>
      </c>
      <c r="F1852">
        <v>13.3703611649641</v>
      </c>
      <c r="G1852">
        <v>-1.226208774380844E-2</v>
      </c>
      <c r="H1852">
        <v>300.24440913212283</v>
      </c>
      <c r="I1852">
        <v>99.170701005828093</v>
      </c>
      <c r="J1852">
        <v>3.002444091321228</v>
      </c>
      <c r="K1852">
        <v>72.272222513319477</v>
      </c>
    </row>
    <row r="1853" spans="1:11" x14ac:dyDescent="0.3">
      <c r="A1853">
        <v>18.52</v>
      </c>
      <c r="B1853">
        <v>42.958324147770952</v>
      </c>
      <c r="C1853">
        <v>7.634250691696649</v>
      </c>
      <c r="D1853">
        <v>22.45367850499014</v>
      </c>
      <c r="E1853">
        <v>291.93287143761671</v>
      </c>
      <c r="F1853">
        <v>14.60583021024213</v>
      </c>
      <c r="G1853">
        <v>-0.1505647964646695</v>
      </c>
      <c r="H1853">
        <v>327.95461583924919</v>
      </c>
      <c r="I1853">
        <v>99.247047405733781</v>
      </c>
      <c r="J1853">
        <v>3.2795461583924919</v>
      </c>
      <c r="K1853">
        <v>78.950433568876349</v>
      </c>
    </row>
    <row r="1854" spans="1:11" x14ac:dyDescent="0.3">
      <c r="A1854">
        <v>18.53</v>
      </c>
      <c r="B1854">
        <v>44.397312503208909</v>
      </c>
      <c r="C1854">
        <v>7.6320179935129291</v>
      </c>
      <c r="D1854">
        <v>22.447111745626259</v>
      </c>
      <c r="E1854">
        <v>292.15737538886981</v>
      </c>
      <c r="F1854">
        <v>15.095086251091031</v>
      </c>
      <c r="G1854">
        <v>-0.2956419156858292</v>
      </c>
      <c r="H1854">
        <v>338.84108788810693</v>
      </c>
      <c r="I1854">
        <v>99.323378749159815</v>
      </c>
      <c r="J1854">
        <v>3.3884108788810692</v>
      </c>
      <c r="K1854">
        <v>81.595060816708269</v>
      </c>
    </row>
    <row r="1855" spans="1:11" x14ac:dyDescent="0.3">
      <c r="A1855">
        <v>18.54</v>
      </c>
      <c r="B1855">
        <v>43.235861622508139</v>
      </c>
      <c r="C1855">
        <v>7.6283378533829316</v>
      </c>
      <c r="D1855">
        <v>22.436287804067451</v>
      </c>
      <c r="E1855">
        <v>292.3817923866182</v>
      </c>
      <c r="F1855">
        <v>14.70019295165277</v>
      </c>
      <c r="G1855">
        <v>-0.42984772307708141</v>
      </c>
      <c r="H1855">
        <v>329.81775983860518</v>
      </c>
      <c r="I1855">
        <v>99.399680528394299</v>
      </c>
      <c r="J1855">
        <v>3.2981775983860531</v>
      </c>
      <c r="K1855">
        <v>79.460502441366316</v>
      </c>
    </row>
    <row r="1856" spans="1:11" x14ac:dyDescent="0.3">
      <c r="A1856">
        <v>18.55</v>
      </c>
      <c r="B1856">
        <v>39.155434520543352</v>
      </c>
      <c r="C1856">
        <v>7.6234210390513866</v>
      </c>
      <c r="D1856">
        <v>22.42182658544526</v>
      </c>
      <c r="E1856">
        <v>292.60608295856582</v>
      </c>
      <c r="F1856">
        <v>13.31284773698474</v>
      </c>
      <c r="G1856">
        <v>-0.53106221029564082</v>
      </c>
      <c r="H1856">
        <v>298.49836331710918</v>
      </c>
      <c r="I1856">
        <v>99.475939322856462</v>
      </c>
      <c r="J1856">
        <v>2.9849836331710922</v>
      </c>
      <c r="K1856">
        <v>71.961339118836435</v>
      </c>
    </row>
    <row r="1857" spans="1:11" x14ac:dyDescent="0.3">
      <c r="A1857">
        <v>18.559999999999999</v>
      </c>
      <c r="B1857">
        <v>31.597522318723311</v>
      </c>
      <c r="C1857">
        <v>7.6177166091770196</v>
      </c>
      <c r="D1857">
        <v>22.40504885052064</v>
      </c>
      <c r="E1857">
        <v>292.8302173357456</v>
      </c>
      <c r="F1857">
        <v>10.74315758836592</v>
      </c>
      <c r="G1857">
        <v>-0.57459833922743897</v>
      </c>
      <c r="H1857">
        <v>240.70097057618011</v>
      </c>
      <c r="I1857">
        <v>99.552145011097608</v>
      </c>
      <c r="J1857">
        <v>2.407009705761801</v>
      </c>
      <c r="K1857">
        <v>58.071122099275271</v>
      </c>
    </row>
    <row r="1858" spans="1:11" x14ac:dyDescent="0.3">
      <c r="A1858">
        <v>18.57</v>
      </c>
      <c r="B1858">
        <v>20.449069198483969</v>
      </c>
      <c r="C1858">
        <v>7.6119290722668387</v>
      </c>
      <c r="D1858">
        <v>22.38802668313776</v>
      </c>
      <c r="E1858">
        <v>293.05418271341392</v>
      </c>
      <c r="F1858">
        <v>6.9526835274845498</v>
      </c>
      <c r="G1858">
        <v>-0.53593062330299368</v>
      </c>
      <c r="H1858">
        <v>155.65686433273649</v>
      </c>
      <c r="I1858">
        <v>99.628293239504828</v>
      </c>
      <c r="J1858">
        <v>1.5565686433273651</v>
      </c>
      <c r="K1858">
        <v>37.582073121538109</v>
      </c>
    </row>
    <row r="1859" spans="1:11" x14ac:dyDescent="0.3">
      <c r="A1859">
        <v>18.580000000000009</v>
      </c>
      <c r="B1859">
        <v>7.3457474258985469</v>
      </c>
      <c r="C1859">
        <v>7.6069979967109598</v>
      </c>
      <c r="D1859">
        <v>22.373523519738111</v>
      </c>
      <c r="E1859">
        <v>293.27799046442829</v>
      </c>
      <c r="F1859">
        <v>2.497554124805506</v>
      </c>
      <c r="G1859">
        <v>-0.3966573094280168</v>
      </c>
      <c r="H1859">
        <v>55.879085953154927</v>
      </c>
      <c r="I1859">
        <v>99.704387874849715</v>
      </c>
      <c r="J1859">
        <v>0.55879085953154939</v>
      </c>
      <c r="K1859">
        <v>13.500292566516251</v>
      </c>
    </row>
    <row r="1860" spans="1:11" x14ac:dyDescent="0.3">
      <c r="A1860">
        <v>18.59</v>
      </c>
      <c r="B1860">
        <v>-4.3373321716481614</v>
      </c>
      <c r="C1860">
        <v>7.6039959260782783</v>
      </c>
      <c r="D1860">
        <v>22.364693900230229</v>
      </c>
      <c r="E1860">
        <v>293.50168155152812</v>
      </c>
      <c r="F1860">
        <v>-1.4746929383603751</v>
      </c>
      <c r="G1860">
        <v>-0.15326818596705929</v>
      </c>
      <c r="H1860">
        <v>-32.981056163260867</v>
      </c>
      <c r="I1860">
        <v>99.78044284446365</v>
      </c>
      <c r="J1860">
        <v>-0.32981056163260869</v>
      </c>
      <c r="K1860">
        <v>-7.9713131803263497</v>
      </c>
    </row>
    <row r="1861" spans="1:11" x14ac:dyDescent="0.3">
      <c r="A1861">
        <v>18.600000000000001</v>
      </c>
      <c r="B1861">
        <v>-11.471362847771969</v>
      </c>
      <c r="C1861">
        <v>7.6039326329916186</v>
      </c>
      <c r="D1861">
        <v>22.36450774409299</v>
      </c>
      <c r="E1861">
        <v>293.72532755974981</v>
      </c>
      <c r="F1861">
        <v>-3.9002633682424701</v>
      </c>
      <c r="G1861">
        <v>0.17633576981106461</v>
      </c>
      <c r="H1861">
        <v>-87.22747030306094</v>
      </c>
      <c r="I1861">
        <v>99.856482487259001</v>
      </c>
      <c r="J1861">
        <v>-0.87227470303060939</v>
      </c>
      <c r="K1861">
        <v>-21.082504693202541</v>
      </c>
    </row>
    <row r="1862" spans="1:11" x14ac:dyDescent="0.3">
      <c r="A1862">
        <v>18.61</v>
      </c>
      <c r="B1862">
        <v>-13.490689827704969</v>
      </c>
      <c r="C1862">
        <v>7.6075226414744996</v>
      </c>
      <c r="D1862">
        <v>22.375066592572061</v>
      </c>
      <c r="E1862">
        <v>293.94902543143309</v>
      </c>
      <c r="F1862">
        <v>-4.58683454141969</v>
      </c>
      <c r="G1862">
        <v>0.55379139354250206</v>
      </c>
      <c r="H1862">
        <v>-102.6307283133753</v>
      </c>
      <c r="I1862">
        <v>99.93253976363134</v>
      </c>
      <c r="J1862">
        <v>-1.026307283133753</v>
      </c>
      <c r="K1862">
        <v>-24.79370022389022</v>
      </c>
    </row>
    <row r="1863" spans="1:11" x14ac:dyDescent="0.3">
      <c r="A1863">
        <v>18.62</v>
      </c>
      <c r="B1863">
        <v>-12.633502513273401</v>
      </c>
      <c r="C1863">
        <v>7.6150084608624686</v>
      </c>
      <c r="D1863">
        <v>22.397083708419029</v>
      </c>
      <c r="E1863">
        <v>294.17288618293799</v>
      </c>
      <c r="F1863">
        <v>-4.2953908545129567</v>
      </c>
      <c r="G1863">
        <v>0.92903105241610717</v>
      </c>
      <c r="H1863">
        <v>-96.20422852890421</v>
      </c>
      <c r="I1863">
        <v>100.008652419143</v>
      </c>
      <c r="J1863">
        <v>-0.96204228528904212</v>
      </c>
      <c r="K1863">
        <v>-23.218328943313281</v>
      </c>
    </row>
    <row r="1864" spans="1:11" x14ac:dyDescent="0.3">
      <c r="A1864">
        <v>18.63</v>
      </c>
      <c r="B1864">
        <v>-11.43594426552022</v>
      </c>
      <c r="C1864">
        <v>7.6261032625228218</v>
      </c>
      <c r="D1864">
        <v>22.429715478008301</v>
      </c>
      <c r="E1864">
        <v>294.39702017887021</v>
      </c>
      <c r="F1864">
        <v>-3.8882210502768739</v>
      </c>
      <c r="G1864">
        <v>1.2522215805720549</v>
      </c>
      <c r="H1864">
        <v>-87.211691873312887</v>
      </c>
      <c r="I1864">
        <v>100.08485797776</v>
      </c>
      <c r="J1864">
        <v>-0.87211691873312891</v>
      </c>
      <c r="K1864">
        <v>-21.017411082577699</v>
      </c>
    </row>
    <row r="1865" spans="1:11" x14ac:dyDescent="0.3">
      <c r="A1865">
        <v>18.64</v>
      </c>
      <c r="B1865">
        <v>-10.297900978753921</v>
      </c>
      <c r="C1865">
        <v>7.6400528924739097</v>
      </c>
      <c r="D1865">
        <v>22.470743801393851</v>
      </c>
      <c r="E1865">
        <v>294.62152247526723</v>
      </c>
      <c r="F1865">
        <v>-3.5012863327763322</v>
      </c>
      <c r="G1865">
        <v>1.483185695704625</v>
      </c>
      <c r="H1865">
        <v>-78.676508159138763</v>
      </c>
      <c r="I1865">
        <v>100.16118875853491</v>
      </c>
      <c r="J1865">
        <v>-0.78676508159138758</v>
      </c>
      <c r="K1865">
        <v>-18.925872069061249</v>
      </c>
    </row>
    <row r="1866" spans="1:11" x14ac:dyDescent="0.3">
      <c r="A1866">
        <v>18.649999999999999</v>
      </c>
      <c r="B1866">
        <v>-7.977709100809637</v>
      </c>
      <c r="C1866">
        <v>7.6557669764369143</v>
      </c>
      <c r="D1866">
        <v>22.516961695402689</v>
      </c>
      <c r="E1866">
        <v>294.84646100275108</v>
      </c>
      <c r="F1866">
        <v>-2.7124210942752769</v>
      </c>
      <c r="G1866">
        <v>1.5952624583517321</v>
      </c>
      <c r="H1866">
        <v>-61.075481881598648</v>
      </c>
      <c r="I1866">
        <v>100.2376678578795</v>
      </c>
      <c r="J1866">
        <v>-0.61075481881598648</v>
      </c>
      <c r="K1866">
        <v>-14.66173564473123</v>
      </c>
    </row>
    <row r="1867" spans="1:11" x14ac:dyDescent="0.3">
      <c r="A1867">
        <v>18.66</v>
      </c>
      <c r="B1867">
        <v>-3.7975113107700311</v>
      </c>
      <c r="C1867">
        <v>7.6719581416409444</v>
      </c>
      <c r="D1867">
        <v>22.564582769532191</v>
      </c>
      <c r="E1867">
        <v>295.07186872507577</v>
      </c>
      <c r="F1867">
        <v>-1.291153845661811</v>
      </c>
      <c r="G1867">
        <v>1.5746375715134151</v>
      </c>
      <c r="H1867">
        <v>-29.13434781863571</v>
      </c>
      <c r="I1867">
        <v>100.31430648346991</v>
      </c>
      <c r="J1867">
        <v>-0.29134347818635709</v>
      </c>
      <c r="K1867">
        <v>-6.9792099765503277</v>
      </c>
    </row>
    <row r="1868" spans="1:11" x14ac:dyDescent="0.3">
      <c r="A1868">
        <v>18.670000000000002</v>
      </c>
      <c r="B1868">
        <v>1.5512052962674769</v>
      </c>
      <c r="C1868">
        <v>7.6872597278671826</v>
      </c>
      <c r="D1868">
        <v>22.609587434903482</v>
      </c>
      <c r="E1868">
        <v>295.29773957609802</v>
      </c>
      <c r="F1868">
        <v>0.52740980073094224</v>
      </c>
      <c r="G1868">
        <v>1.4192015687146231</v>
      </c>
      <c r="H1868">
        <v>11.92451800365126</v>
      </c>
      <c r="I1868">
        <v>100.3911025728174</v>
      </c>
      <c r="J1868">
        <v>0.1192451800365126</v>
      </c>
      <c r="K1868">
        <v>2.8508637877348231</v>
      </c>
    </row>
    <row r="1869" spans="1:11" x14ac:dyDescent="0.3">
      <c r="A1869">
        <v>18.68</v>
      </c>
      <c r="B1869">
        <v>6.7339562345460324</v>
      </c>
      <c r="C1869">
        <v>7.7003421730152368</v>
      </c>
      <c r="D1869">
        <v>22.648065214750691</v>
      </c>
      <c r="E1869">
        <v>295.52402783934627</v>
      </c>
      <c r="F1869">
        <v>2.2895451197456511</v>
      </c>
      <c r="G1869">
        <v>1.139923613799976</v>
      </c>
      <c r="H1869">
        <v>51.8537671841137</v>
      </c>
      <c r="I1869">
        <v>100.46804058232181</v>
      </c>
      <c r="J1869">
        <v>0.51853767184113697</v>
      </c>
      <c r="K1869">
        <v>12.37591956619271</v>
      </c>
    </row>
    <row r="1870" spans="1:11" x14ac:dyDescent="0.3">
      <c r="A1870">
        <v>18.690000000000001</v>
      </c>
      <c r="B1870">
        <v>10.181713462712761</v>
      </c>
      <c r="C1870">
        <v>7.7100582001431821</v>
      </c>
      <c r="D1870">
        <v>22.676641765127009</v>
      </c>
      <c r="E1870">
        <v>295.75065137424559</v>
      </c>
      <c r="F1870">
        <v>3.4617825773223401</v>
      </c>
      <c r="G1870">
        <v>0.76298199974740299</v>
      </c>
      <c r="H1870">
        <v>78.501603374696785</v>
      </c>
      <c r="I1870">
        <v>100.5450925841876</v>
      </c>
      <c r="J1870">
        <v>0.78501603374696782</v>
      </c>
      <c r="K1870">
        <v>18.712338255796428</v>
      </c>
    </row>
    <row r="1871" spans="1:11" x14ac:dyDescent="0.3">
      <c r="A1871">
        <v>18.7</v>
      </c>
      <c r="B1871">
        <v>10.766957813495379</v>
      </c>
      <c r="C1871">
        <v>7.7156018130101849</v>
      </c>
      <c r="D1871">
        <v>22.692946508853481</v>
      </c>
      <c r="E1871">
        <v>295.97749931561549</v>
      </c>
      <c r="F1871">
        <v>3.6607656565884299</v>
      </c>
      <c r="G1871">
        <v>0.32847945843768039</v>
      </c>
      <c r="H1871">
        <v>83.073559226409131</v>
      </c>
      <c r="I1871">
        <v>100.62222088425339</v>
      </c>
      <c r="J1871">
        <v>0.83073559226409133</v>
      </c>
      <c r="K1871">
        <v>19.787922468045561</v>
      </c>
    </row>
    <row r="1872" spans="1:11" x14ac:dyDescent="0.3">
      <c r="A1872">
        <v>18.71</v>
      </c>
      <c r="B1872">
        <v>9.0069123140947784</v>
      </c>
      <c r="C1872">
        <v>7.7166277893119357</v>
      </c>
      <c r="D1872">
        <v>22.695964086211571</v>
      </c>
      <c r="E1872">
        <v>296.20444386859089</v>
      </c>
      <c r="F1872">
        <v>3.0623501867922251</v>
      </c>
      <c r="G1872">
        <v>-0.11564555600349639</v>
      </c>
      <c r="H1872">
        <v>69.502989858839641</v>
      </c>
      <c r="I1872">
        <v>100.69938203226501</v>
      </c>
      <c r="J1872">
        <v>0.69502989858839637</v>
      </c>
      <c r="K1872">
        <v>16.553244252930941</v>
      </c>
    </row>
    <row r="1873" spans="1:11" x14ac:dyDescent="0.3">
      <c r="A1873">
        <v>18.72</v>
      </c>
      <c r="B1873">
        <v>6.6329987604535106</v>
      </c>
      <c r="C1873">
        <v>7.713288901890115</v>
      </c>
      <c r="D1873">
        <v>22.686143829088572</v>
      </c>
      <c r="E1873">
        <v>296.43135440816741</v>
      </c>
      <c r="F1873">
        <v>2.2552195785541942</v>
      </c>
      <c r="G1873">
        <v>-0.52208606350991893</v>
      </c>
      <c r="H1873">
        <v>51.162235725256949</v>
      </c>
      <c r="I1873">
        <v>100.776531615721</v>
      </c>
      <c r="J1873">
        <v>0.51162235725256944</v>
      </c>
      <c r="K1873">
        <v>12.190376100292941</v>
      </c>
    </row>
    <row r="1874" spans="1:11" x14ac:dyDescent="0.3">
      <c r="A1874">
        <v>18.73</v>
      </c>
      <c r="B1874">
        <v>4.7263183925419696</v>
      </c>
      <c r="C1874">
        <v>7.7061860680417373</v>
      </c>
      <c r="D1874">
        <v>22.665253141299221</v>
      </c>
      <c r="E1874">
        <v>296.65811139301928</v>
      </c>
      <c r="F1874">
        <v>1.6069482534642701</v>
      </c>
      <c r="G1874">
        <v>-0.85159320601944088</v>
      </c>
      <c r="H1874">
        <v>36.421888949736342</v>
      </c>
      <c r="I1874">
        <v>100.8536289905707</v>
      </c>
      <c r="J1874">
        <v>0.36421888949736342</v>
      </c>
      <c r="K1874">
        <v>8.6862067754825389</v>
      </c>
    </row>
    <row r="1875" spans="1:11" x14ac:dyDescent="0.3">
      <c r="A1875">
        <v>18.739999999999998</v>
      </c>
      <c r="B1875">
        <v>2.9899758803341472</v>
      </c>
      <c r="C1875">
        <v>7.6962570377697261</v>
      </c>
      <c r="D1875">
        <v>22.636050111087432</v>
      </c>
      <c r="E1875">
        <v>296.88461790928119</v>
      </c>
      <c r="F1875">
        <v>1.01659179931361</v>
      </c>
      <c r="G1875">
        <v>-1.077475504808278</v>
      </c>
      <c r="H1875">
        <v>23.011622911783409</v>
      </c>
      <c r="I1875">
        <v>100.93064120609969</v>
      </c>
      <c r="J1875">
        <v>0.23011622911783411</v>
      </c>
      <c r="K1875">
        <v>5.4950908071005946</v>
      </c>
    </row>
    <row r="1876" spans="1:11" x14ac:dyDescent="0.3">
      <c r="A1876">
        <v>18.75</v>
      </c>
      <c r="B1876">
        <v>0.93291600683822296</v>
      </c>
      <c r="C1876">
        <v>7.6846365579455718</v>
      </c>
      <c r="D1876">
        <v>22.601872229251679</v>
      </c>
      <c r="E1876">
        <v>297.11080752098292</v>
      </c>
      <c r="F1876">
        <v>0.31719144232499591</v>
      </c>
      <c r="G1876">
        <v>-1.187205780484835</v>
      </c>
      <c r="H1876">
        <v>7.1691204516416089</v>
      </c>
      <c r="I1876">
        <v>101.0075456740783</v>
      </c>
      <c r="J1876">
        <v>7.1691204516416085E-2</v>
      </c>
      <c r="K1876">
        <v>1.714548336891869</v>
      </c>
    </row>
    <row r="1877" spans="1:11" x14ac:dyDescent="0.3">
      <c r="A1877">
        <v>18.760000000000009</v>
      </c>
      <c r="B1877">
        <v>-1.134463337207205</v>
      </c>
      <c r="C1877">
        <v>7.6725129221600286</v>
      </c>
      <c r="D1877">
        <v>22.566214476941258</v>
      </c>
      <c r="E1877">
        <v>297.33664795451392</v>
      </c>
      <c r="F1877">
        <v>-0.38571753465044978</v>
      </c>
      <c r="G1877">
        <v>-1.181872079462964</v>
      </c>
      <c r="H1877">
        <v>-8.7041846144390735</v>
      </c>
      <c r="I1877">
        <v>101.08433142147879</v>
      </c>
      <c r="J1877">
        <v>-8.7041846144390742E-2</v>
      </c>
      <c r="K1877">
        <v>-2.084959646759188</v>
      </c>
    </row>
    <row r="1878" spans="1:11" x14ac:dyDescent="0.3">
      <c r="A1878">
        <v>18.77</v>
      </c>
      <c r="B1878">
        <v>-2.828027294604528</v>
      </c>
      <c r="C1878">
        <v>7.6609991163563116</v>
      </c>
      <c r="D1878">
        <v>22.532350342224451</v>
      </c>
      <c r="E1878">
        <v>297.56214077860972</v>
      </c>
      <c r="F1878">
        <v>-0.96152928016553962</v>
      </c>
      <c r="G1878">
        <v>-1.0740367346680819</v>
      </c>
      <c r="H1878">
        <v>-21.665514604996819</v>
      </c>
      <c r="I1878">
        <v>101.1609989816714</v>
      </c>
      <c r="J1878">
        <v>-0.21665514604996819</v>
      </c>
      <c r="K1878">
        <v>-5.1974555684623764</v>
      </c>
    </row>
    <row r="1879" spans="1:11" x14ac:dyDescent="0.3">
      <c r="A1879">
        <v>18.78</v>
      </c>
      <c r="B1879">
        <v>-4.2479979159414123</v>
      </c>
      <c r="C1879">
        <v>7.6510321874666678</v>
      </c>
      <c r="D1879">
        <v>22.503035845490199</v>
      </c>
      <c r="E1879">
        <v>297.78731770954829</v>
      </c>
      <c r="F1879">
        <v>-1.44431929142008</v>
      </c>
      <c r="G1879">
        <v>-0.8846994850835177</v>
      </c>
      <c r="H1879">
        <v>-32.501568787159073</v>
      </c>
      <c r="I1879">
        <v>101.23755913819051</v>
      </c>
      <c r="J1879">
        <v>-0.32501568787159069</v>
      </c>
      <c r="K1879">
        <v>-7.8071313049734066</v>
      </c>
    </row>
    <row r="1880" spans="1:11" x14ac:dyDescent="0.3">
      <c r="A1880">
        <v>18.79</v>
      </c>
      <c r="B1880">
        <v>-5.3309687358627924</v>
      </c>
      <c r="C1880">
        <v>7.6433051266546421</v>
      </c>
      <c r="D1880">
        <v>22.480309196043059</v>
      </c>
      <c r="E1880">
        <v>298.01223443475601</v>
      </c>
      <c r="F1880">
        <v>-1.8125293701933489</v>
      </c>
      <c r="G1880">
        <v>-0.64018560453567019</v>
      </c>
      <c r="H1880">
        <v>-40.746220668855692</v>
      </c>
      <c r="I1880">
        <v>101.3140308247611</v>
      </c>
      <c r="J1880">
        <v>-0.40746220668855693</v>
      </c>
      <c r="K1880">
        <v>-9.7974560550991843</v>
      </c>
    </row>
    <row r="1881" spans="1:11" x14ac:dyDescent="0.3">
      <c r="A1881">
        <v>18.8</v>
      </c>
      <c r="B1881">
        <v>-5.6709865408607962</v>
      </c>
      <c r="C1881">
        <v>7.6382284753759544</v>
      </c>
      <c r="D1881">
        <v>22.46537786875281</v>
      </c>
      <c r="E1881">
        <v>298.23696287007988</v>
      </c>
      <c r="F1881">
        <v>-1.9281354238926709</v>
      </c>
      <c r="G1881">
        <v>-0.3692487791665755</v>
      </c>
      <c r="H1881">
        <v>-43.316290879876718</v>
      </c>
      <c r="I1881">
        <v>101.3904384927713</v>
      </c>
      <c r="J1881">
        <v>-0.43316290879876718</v>
      </c>
      <c r="K1881">
        <v>-10.422353642663079</v>
      </c>
    </row>
    <row r="1882" spans="1:11" x14ac:dyDescent="0.3">
      <c r="A1882">
        <v>18.809999999999999</v>
      </c>
      <c r="B1882">
        <v>-5.1074378464918153</v>
      </c>
      <c r="C1882">
        <v>7.6359201510713106</v>
      </c>
      <c r="D1882">
        <v>22.458588679621499</v>
      </c>
      <c r="E1882">
        <v>298.46158270282177</v>
      </c>
      <c r="F1882">
        <v>-1.736528867807217</v>
      </c>
      <c r="G1882">
        <v>-0.1001759892427234</v>
      </c>
      <c r="H1882">
        <v>-38.999987572371111</v>
      </c>
      <c r="I1882">
        <v>101.4668092359035</v>
      </c>
      <c r="J1882">
        <v>-0.38999987572371109</v>
      </c>
      <c r="K1882">
        <v>-9.3866425286876609</v>
      </c>
    </row>
    <row r="1883" spans="1:11" x14ac:dyDescent="0.3">
      <c r="A1883">
        <v>18.82</v>
      </c>
      <c r="B1883">
        <v>-4.0360882424300479</v>
      </c>
      <c r="C1883">
        <v>7.6362249555910999</v>
      </c>
      <c r="D1883">
        <v>22.459485163503231</v>
      </c>
      <c r="E1883">
        <v>298.68617307203738</v>
      </c>
      <c r="F1883">
        <v>-1.372270002426216</v>
      </c>
      <c r="G1883">
        <v>0.14223890593392241</v>
      </c>
      <c r="H1883">
        <v>-30.82047775981215</v>
      </c>
      <c r="I1883">
        <v>101.5431699614368</v>
      </c>
      <c r="J1883">
        <v>-0.30820477759812148</v>
      </c>
      <c r="K1883">
        <v>-7.417675688790359</v>
      </c>
    </row>
    <row r="1884" spans="1:11" x14ac:dyDescent="0.3">
      <c r="A1884">
        <v>18.830000000000009</v>
      </c>
      <c r="B1884">
        <v>-3.029081495934602</v>
      </c>
      <c r="C1884">
        <v>7.6387649291899891</v>
      </c>
      <c r="D1884">
        <v>22.466955674088201</v>
      </c>
      <c r="E1884">
        <v>298.9108052762254</v>
      </c>
      <c r="F1884">
        <v>-1.0298877086177649</v>
      </c>
      <c r="G1884">
        <v>0.33954993158760161</v>
      </c>
      <c r="H1884">
        <v>-23.138441498803591</v>
      </c>
      <c r="I1884">
        <v>101.6195449108607</v>
      </c>
      <c r="J1884">
        <v>-0.23138441498803591</v>
      </c>
      <c r="K1884">
        <v>-5.5669605871230532</v>
      </c>
    </row>
    <row r="1885" spans="1:11" x14ac:dyDescent="0.3">
      <c r="A1885">
        <v>18.84</v>
      </c>
      <c r="B1885">
        <v>-2.202477521825172</v>
      </c>
      <c r="C1885">
        <v>7.643015954222852</v>
      </c>
      <c r="D1885">
        <v>22.479458688890741</v>
      </c>
      <c r="E1885">
        <v>299.13553734804032</v>
      </c>
      <c r="F1885">
        <v>-0.74884235742055849</v>
      </c>
      <c r="G1885">
        <v>0.4815320540029866</v>
      </c>
      <c r="H1885">
        <v>-16.833570838126999</v>
      </c>
      <c r="I1885">
        <v>101.6959538152778</v>
      </c>
      <c r="J1885">
        <v>-0.16833570838126999</v>
      </c>
      <c r="K1885">
        <v>-4.0477965265976126</v>
      </c>
    </row>
    <row r="1886" spans="1:11" x14ac:dyDescent="0.3">
      <c r="A1886">
        <v>18.850000000000001</v>
      </c>
      <c r="B1886">
        <v>-1.2550199888876541</v>
      </c>
      <c r="C1886">
        <v>7.6483955702700488</v>
      </c>
      <c r="D1886">
        <v>22.49528108902955</v>
      </c>
      <c r="E1886">
        <v>299.36041104692993</v>
      </c>
      <c r="F1886">
        <v>-0.42670679622180252</v>
      </c>
      <c r="G1886">
        <v>0.56632103775666742</v>
      </c>
      <c r="H1886">
        <v>-9.5988893236087005</v>
      </c>
      <c r="I1886">
        <v>101.77241087290029</v>
      </c>
      <c r="J1886">
        <v>-9.5988893236087003E-2</v>
      </c>
      <c r="K1886">
        <v>-2.3065232228205539</v>
      </c>
    </row>
    <row r="1887" spans="1:11" x14ac:dyDescent="0.3">
      <c r="A1887">
        <v>18.86</v>
      </c>
      <c r="B1887">
        <v>5.0741040121171782E-2</v>
      </c>
      <c r="C1887">
        <v>7.6543423749779853</v>
      </c>
      <c r="D1887">
        <v>22.51277169111172</v>
      </c>
      <c r="E1887">
        <v>299.58545131083059</v>
      </c>
      <c r="F1887">
        <v>1.7251953641198411E-2</v>
      </c>
      <c r="G1887">
        <v>0.59891752889882355</v>
      </c>
      <c r="H1887">
        <v>0.38838929354994328</v>
      </c>
      <c r="I1887">
        <v>101.84892456262649</v>
      </c>
      <c r="J1887">
        <v>3.883892935499433E-3</v>
      </c>
      <c r="K1887">
        <v>9.325380346593734E-2</v>
      </c>
    </row>
    <row r="1888" spans="1:11" x14ac:dyDescent="0.3">
      <c r="A1888">
        <v>18.87</v>
      </c>
      <c r="B1888">
        <v>1.8278371042446171</v>
      </c>
      <c r="C1888">
        <v>7.6603739208480253</v>
      </c>
      <c r="D1888">
        <v>22.530511531905951</v>
      </c>
      <c r="E1888">
        <v>299.81066772694572</v>
      </c>
      <c r="F1888">
        <v>0.62146461544316967</v>
      </c>
      <c r="G1888">
        <v>0.58885649647097971</v>
      </c>
      <c r="H1888">
        <v>14.001915684913831</v>
      </c>
      <c r="I1888">
        <v>101.9254981441056</v>
      </c>
      <c r="J1888">
        <v>0.14001915684913829</v>
      </c>
      <c r="K1888">
        <v>3.3592681915847011</v>
      </c>
    </row>
    <row r="1889" spans="1:11" x14ac:dyDescent="0.3">
      <c r="A1889">
        <v>18.88</v>
      </c>
      <c r="B1889">
        <v>3.9695638366473531</v>
      </c>
      <c r="C1889">
        <v>7.6661195049074049</v>
      </c>
      <c r="D1889">
        <v>22.547410308551189</v>
      </c>
      <c r="E1889">
        <v>300.03605733614802</v>
      </c>
      <c r="F1889">
        <v>1.3496517044601</v>
      </c>
      <c r="G1889">
        <v>0.54773804917433999</v>
      </c>
      <c r="H1889">
        <v>30.431150754097342</v>
      </c>
      <c r="I1889">
        <v>102.00213061123441</v>
      </c>
      <c r="J1889">
        <v>0.30431150754097341</v>
      </c>
      <c r="K1889">
        <v>7.2954146187032434</v>
      </c>
    </row>
    <row r="1890" spans="1:11" x14ac:dyDescent="0.3">
      <c r="A1890">
        <v>18.89</v>
      </c>
      <c r="B1890">
        <v>5.9929847167798407</v>
      </c>
      <c r="C1890">
        <v>7.6713286818315121</v>
      </c>
      <c r="D1890">
        <v>22.5627314171515</v>
      </c>
      <c r="E1890">
        <v>300.26160804477649</v>
      </c>
      <c r="F1890">
        <v>2.037614803705146</v>
      </c>
      <c r="G1890">
        <v>0.48689890600246422</v>
      </c>
      <c r="H1890">
        <v>45.97415554761109</v>
      </c>
      <c r="I1890">
        <v>102.0788178521681</v>
      </c>
      <c r="J1890">
        <v>0.4597415554761109</v>
      </c>
      <c r="K1890">
        <v>11.01413407408187</v>
      </c>
    </row>
    <row r="1891" spans="1:11" x14ac:dyDescent="0.3">
      <c r="A1891">
        <v>18.899999999999999</v>
      </c>
      <c r="B1891">
        <v>7.9624696767326686</v>
      </c>
      <c r="C1891">
        <v>7.6758574830274542</v>
      </c>
      <c r="D1891">
        <v>22.576051420668978</v>
      </c>
      <c r="E1891">
        <v>300.48730195896559</v>
      </c>
      <c r="F1891">
        <v>2.707239690089108</v>
      </c>
      <c r="G1891">
        <v>0.41549868912404969</v>
      </c>
      <c r="H1891">
        <v>61.118782451527657</v>
      </c>
      <c r="I1891">
        <v>102.1555537829924</v>
      </c>
      <c r="J1891">
        <v>0.61118782451527653</v>
      </c>
      <c r="K1891">
        <v>14.63372805453572</v>
      </c>
    </row>
    <row r="1892" spans="1:11" x14ac:dyDescent="0.3">
      <c r="A1892">
        <v>18.91</v>
      </c>
      <c r="B1892">
        <v>11.15139507254155</v>
      </c>
      <c r="C1892">
        <v>7.6796386556139931</v>
      </c>
      <c r="D1892">
        <v>22.587172516511739</v>
      </c>
      <c r="E1892">
        <v>300.71311807865152</v>
      </c>
      <c r="F1892">
        <v>3.791474324664128</v>
      </c>
      <c r="G1892">
        <v>0.3393712742151056</v>
      </c>
      <c r="H1892">
        <v>85.638684663113494</v>
      </c>
      <c r="I1892">
        <v>102.23233126368559</v>
      </c>
      <c r="J1892">
        <v>0.85638684663113496</v>
      </c>
      <c r="K1892">
        <v>20.49445580899528</v>
      </c>
    </row>
    <row r="1893" spans="1:11" x14ac:dyDescent="0.3">
      <c r="A1893">
        <v>18.920000000000002</v>
      </c>
      <c r="B1893">
        <v>16.31600390484013</v>
      </c>
      <c r="C1893">
        <v>7.6826449085117563</v>
      </c>
      <c r="D1893">
        <v>22.59601443679928</v>
      </c>
      <c r="E1893">
        <v>300.93903401341811</v>
      </c>
      <c r="F1893">
        <v>5.5474413276456458</v>
      </c>
      <c r="G1893">
        <v>0.26052934763529662</v>
      </c>
      <c r="H1893">
        <v>125.350064326778</v>
      </c>
      <c r="I1893">
        <v>102.3091426815062</v>
      </c>
      <c r="J1893">
        <v>1.25350064326778</v>
      </c>
      <c r="K1893">
        <v>29.98616933862511</v>
      </c>
    </row>
    <row r="1894" spans="1:11" x14ac:dyDescent="0.3">
      <c r="A1894">
        <v>18.93</v>
      </c>
      <c r="B1894">
        <v>22.440892143867451</v>
      </c>
      <c r="C1894">
        <v>7.684849242566699</v>
      </c>
      <c r="D1894">
        <v>22.602497772254999</v>
      </c>
      <c r="E1894">
        <v>301.16502657446341</v>
      </c>
      <c r="F1894">
        <v>7.6299033289149341</v>
      </c>
      <c r="G1894">
        <v>0.17716944792027789</v>
      </c>
      <c r="H1894">
        <v>172.45487299432079</v>
      </c>
      <c r="I1894">
        <v>102.3859801522616</v>
      </c>
      <c r="J1894">
        <v>1.7245487299432081</v>
      </c>
      <c r="K1894">
        <v>41.24272069683748</v>
      </c>
    </row>
    <row r="1895" spans="1:11" x14ac:dyDescent="0.3">
      <c r="A1895">
        <v>18.940000000000001</v>
      </c>
      <c r="B1895">
        <v>28.443230527007181</v>
      </c>
      <c r="C1895">
        <v>7.6861882974701619</v>
      </c>
      <c r="D1895">
        <v>22.606436169029891</v>
      </c>
      <c r="E1895">
        <v>301.39107124416978</v>
      </c>
      <c r="F1895">
        <v>9.6706983791824417</v>
      </c>
      <c r="G1895">
        <v>8.4882730408475382E-2</v>
      </c>
      <c r="H1895">
        <v>218.62002561892871</v>
      </c>
      <c r="I1895">
        <v>102.4628353399618</v>
      </c>
      <c r="J1895">
        <v>2.186200256189287</v>
      </c>
      <c r="K1895">
        <v>52.274045292878057</v>
      </c>
    </row>
    <row r="1896" spans="1:11" x14ac:dyDescent="0.3">
      <c r="A1896">
        <v>18.95</v>
      </c>
      <c r="B1896">
        <v>33.995821211258907</v>
      </c>
      <c r="C1896">
        <v>7.6865468971748676</v>
      </c>
      <c r="D1896">
        <v>22.60749087404373</v>
      </c>
      <c r="E1896">
        <v>301.61714087938509</v>
      </c>
      <c r="F1896">
        <v>11.558579211828031</v>
      </c>
      <c r="G1896">
        <v>-2.0453836957967649E-2</v>
      </c>
      <c r="H1896">
        <v>261.31047404831378</v>
      </c>
      <c r="I1896">
        <v>102.539699015935</v>
      </c>
      <c r="J1896">
        <v>2.6131047404831378</v>
      </c>
      <c r="K1896">
        <v>62.478806550421787</v>
      </c>
    </row>
    <row r="1897" spans="1:11" x14ac:dyDescent="0.3">
      <c r="A1897">
        <v>18.96</v>
      </c>
      <c r="B1897">
        <v>38.381083161080397</v>
      </c>
      <c r="C1897">
        <v>7.6857792207310034</v>
      </c>
      <c r="D1897">
        <v>22.605233002150001</v>
      </c>
      <c r="E1897">
        <v>301.84320449876611</v>
      </c>
      <c r="F1897">
        <v>13.04956827476734</v>
      </c>
      <c r="G1897">
        <v>-0.13930858187363171</v>
      </c>
      <c r="H1897">
        <v>294.9885314285803</v>
      </c>
      <c r="I1897">
        <v>102.6165606465246</v>
      </c>
      <c r="J1897">
        <v>2.9498853142858028</v>
      </c>
      <c r="K1897">
        <v>70.538206890634243</v>
      </c>
    </row>
    <row r="1898" spans="1:11" x14ac:dyDescent="0.3">
      <c r="A1898">
        <v>18.97</v>
      </c>
      <c r="B1898">
        <v>40.916658106151431</v>
      </c>
      <c r="C1898">
        <v>7.6837607255373959</v>
      </c>
      <c r="D1898">
        <v>22.599296251580579</v>
      </c>
      <c r="E1898">
        <v>302.06922714503469</v>
      </c>
      <c r="F1898">
        <v>13.911663756091491</v>
      </c>
      <c r="G1898">
        <v>-0.26637302756746811</v>
      </c>
      <c r="H1898">
        <v>314.39381057628771</v>
      </c>
      <c r="I1898">
        <v>102.69340834625589</v>
      </c>
      <c r="J1898">
        <v>3.143938105762877</v>
      </c>
      <c r="K1898">
        <v>75.198182465359395</v>
      </c>
    </row>
    <row r="1899" spans="1:11" x14ac:dyDescent="0.3">
      <c r="A1899">
        <v>18.98</v>
      </c>
      <c r="B1899">
        <v>41.636449247947972</v>
      </c>
      <c r="C1899">
        <v>7.6804517601796531</v>
      </c>
      <c r="D1899">
        <v>22.589564000528391</v>
      </c>
      <c r="E1899">
        <v>302.29517144629529</v>
      </c>
      <c r="F1899">
        <v>14.156392744302311</v>
      </c>
      <c r="G1899">
        <v>-0.39028188474867781</v>
      </c>
      <c r="H1899">
        <v>319.78673991403281</v>
      </c>
      <c r="I1899">
        <v>102.7702294086845</v>
      </c>
      <c r="J1899">
        <v>3.1978673991403279</v>
      </c>
      <c r="K1899">
        <v>76.521041861093579</v>
      </c>
    </row>
    <row r="1900" spans="1:11" x14ac:dyDescent="0.3">
      <c r="A1900">
        <v>18.989999999999998</v>
      </c>
      <c r="B1900">
        <v>40.351852570549397</v>
      </c>
      <c r="C1900">
        <v>7.6759550878424223</v>
      </c>
      <c r="D1900">
        <v>22.57633849365418</v>
      </c>
      <c r="E1900">
        <v>302.52100095876619</v>
      </c>
      <c r="F1900">
        <v>13.719629873986801</v>
      </c>
      <c r="G1900">
        <v>-0.49475684734239239</v>
      </c>
      <c r="H1900">
        <v>309.73900804277599</v>
      </c>
      <c r="I1900">
        <v>102.8470114429246</v>
      </c>
      <c r="J1900">
        <v>3.0973900804277599</v>
      </c>
      <c r="K1900">
        <v>74.160161481009723</v>
      </c>
    </row>
    <row r="1901" spans="1:11" x14ac:dyDescent="0.3">
      <c r="A1901">
        <v>19</v>
      </c>
      <c r="B1901">
        <v>36.34475042258137</v>
      </c>
      <c r="C1901">
        <v>7.6705566232328053</v>
      </c>
      <c r="D1901">
        <v>22.56046065656707</v>
      </c>
      <c r="E1901">
        <v>302.74668495451732</v>
      </c>
      <c r="F1901">
        <v>12.357215143677671</v>
      </c>
      <c r="G1901">
        <v>-0.56021460317419169</v>
      </c>
      <c r="H1901">
        <v>278.78446607367482</v>
      </c>
      <c r="I1901">
        <v>102.92374400148</v>
      </c>
      <c r="J1901">
        <v>2.7878446607367482</v>
      </c>
      <c r="K1901">
        <v>66.795757533392788</v>
      </c>
    </row>
    <row r="1902" spans="1:11" x14ac:dyDescent="0.3">
      <c r="A1902">
        <v>19.010000000000009</v>
      </c>
      <c r="B1902">
        <v>28.92320905075557</v>
      </c>
      <c r="C1902">
        <v>7.6647507957789376</v>
      </c>
      <c r="D1902">
        <v>22.54338469346747</v>
      </c>
      <c r="E1902">
        <v>302.9722041812675</v>
      </c>
      <c r="F1902">
        <v>9.8338910772568937</v>
      </c>
      <c r="G1902">
        <v>-0.56529541696925811</v>
      </c>
      <c r="H1902">
        <v>221.6891895882593</v>
      </c>
      <c r="I1902">
        <v>103.000420538575</v>
      </c>
      <c r="J1902">
        <v>2.2168918958825929</v>
      </c>
      <c r="K1902">
        <v>53.156167985172402</v>
      </c>
    </row>
    <row r="1903" spans="1:11" x14ac:dyDescent="0.3">
      <c r="A1903">
        <v>19.02</v>
      </c>
      <c r="B1903">
        <v>18.197442430243981</v>
      </c>
      <c r="C1903">
        <v>7.6592507148934201</v>
      </c>
      <c r="D1903">
        <v>22.527207984980649</v>
      </c>
      <c r="E1903">
        <v>303.19755714465981</v>
      </c>
      <c r="F1903">
        <v>6.1871304262829554</v>
      </c>
      <c r="G1903">
        <v>-0.48981394636871117</v>
      </c>
      <c r="H1903">
        <v>139.3787739430781</v>
      </c>
      <c r="I1903">
        <v>103.0770405461284</v>
      </c>
      <c r="J1903">
        <v>1.3937877394307809</v>
      </c>
      <c r="K1903">
        <v>33.443948250178131</v>
      </c>
    </row>
    <row r="1904" spans="1:11" x14ac:dyDescent="0.3">
      <c r="A1904">
        <v>19.03</v>
      </c>
      <c r="B1904">
        <v>6.1183200991689617</v>
      </c>
      <c r="C1904">
        <v>7.6549545168515643</v>
      </c>
      <c r="D1904">
        <v>22.51457210838695</v>
      </c>
      <c r="E1904">
        <v>303.42276604512648</v>
      </c>
      <c r="F1904">
        <v>2.080228833717447</v>
      </c>
      <c r="G1904">
        <v>-0.32115248243056449</v>
      </c>
      <c r="H1904">
        <v>46.835462078677153</v>
      </c>
      <c r="I1904">
        <v>103.1536115722871</v>
      </c>
      <c r="J1904">
        <v>0.46835462078677148</v>
      </c>
      <c r="K1904">
        <v>11.244480182256471</v>
      </c>
    </row>
    <row r="1905" spans="1:11" x14ac:dyDescent="0.3">
      <c r="A1905">
        <v>19.04</v>
      </c>
      <c r="B1905">
        <v>-3.9342536769265841</v>
      </c>
      <c r="C1905">
        <v>7.6528276652448088</v>
      </c>
      <c r="D1905">
        <v>22.508316662484731</v>
      </c>
      <c r="E1905">
        <v>303.64788048898089</v>
      </c>
      <c r="F1905">
        <v>-1.337646250155039</v>
      </c>
      <c r="G1905">
        <v>-6.2343858663060907E-2</v>
      </c>
      <c r="H1905">
        <v>-30.108165380874869</v>
      </c>
      <c r="I1905">
        <v>103.2301504831976</v>
      </c>
      <c r="J1905">
        <v>-0.30108165380874868</v>
      </c>
      <c r="K1905">
        <v>-7.2305202711083174</v>
      </c>
    </row>
    <row r="1906" spans="1:11" x14ac:dyDescent="0.3">
      <c r="A1906">
        <v>19.05</v>
      </c>
      <c r="B1906">
        <v>-9.3762966057567798</v>
      </c>
      <c r="C1906">
        <v>7.653707639678303</v>
      </c>
      <c r="D1906">
        <v>22.510904822583239</v>
      </c>
      <c r="E1906">
        <v>303.87297659640632</v>
      </c>
      <c r="F1906">
        <v>-3.1879408459573049</v>
      </c>
      <c r="G1906">
        <v>0.26358574022271603</v>
      </c>
      <c r="H1906">
        <v>-71.763432963370406</v>
      </c>
      <c r="I1906">
        <v>103.3066831597222</v>
      </c>
      <c r="J1906">
        <v>-0.7176343296337041</v>
      </c>
      <c r="K1906">
        <v>-17.2321126808503</v>
      </c>
    </row>
    <row r="1907" spans="1:11" x14ac:dyDescent="0.3">
      <c r="A1907">
        <v>19.059999999999999</v>
      </c>
      <c r="B1907">
        <v>-10.531264031677081</v>
      </c>
      <c r="C1907">
        <v>7.6580993800492632</v>
      </c>
      <c r="D1907">
        <v>22.523821706027238</v>
      </c>
      <c r="E1907">
        <v>304.09815022904928</v>
      </c>
      <c r="F1907">
        <v>-3.5806297707702082</v>
      </c>
      <c r="G1907">
        <v>0.61697547818888587</v>
      </c>
      <c r="H1907">
        <v>-80.649466552121353</v>
      </c>
      <c r="I1907">
        <v>103.38324219482089</v>
      </c>
      <c r="J1907">
        <v>-0.80649466552121352</v>
      </c>
      <c r="K1907">
        <v>-19.3547555176768</v>
      </c>
    </row>
    <row r="1908" spans="1:11" x14ac:dyDescent="0.3">
      <c r="A1908">
        <v>19.07</v>
      </c>
      <c r="B1908">
        <v>-10.204745397083281</v>
      </c>
      <c r="C1908">
        <v>7.6660471492420807</v>
      </c>
      <c r="D1908">
        <v>22.547197497770821</v>
      </c>
      <c r="E1908">
        <v>304.32350532506831</v>
      </c>
      <c r="F1908">
        <v>-3.4696134350083159</v>
      </c>
      <c r="G1908">
        <v>0.95148817289936183</v>
      </c>
      <c r="H1908">
        <v>-78.230059360051527</v>
      </c>
      <c r="I1908">
        <v>103.4598629274673</v>
      </c>
      <c r="J1908">
        <v>-0.78230059360051529</v>
      </c>
      <c r="K1908">
        <v>-18.754667216261161</v>
      </c>
    </row>
    <row r="1909" spans="1:11" x14ac:dyDescent="0.3">
      <c r="A1909">
        <v>19.080000000000009</v>
      </c>
      <c r="B1909">
        <v>-10.27608200158056</v>
      </c>
      <c r="C1909">
        <v>7.6771291435072504</v>
      </c>
      <c r="D1909">
        <v>22.579791598550731</v>
      </c>
      <c r="E1909">
        <v>304.54914027054991</v>
      </c>
      <c r="F1909">
        <v>-3.4938678805373899</v>
      </c>
      <c r="G1909">
        <v>1.2250333082420179</v>
      </c>
      <c r="H1909">
        <v>-78.89080861540441</v>
      </c>
      <c r="I1909">
        <v>103.5365788089311</v>
      </c>
      <c r="J1909">
        <v>-0.78890808615404406</v>
      </c>
      <c r="K1909">
        <v>-18.88577232722913</v>
      </c>
    </row>
    <row r="1910" spans="1:11" x14ac:dyDescent="0.3">
      <c r="A1910">
        <v>19.09</v>
      </c>
      <c r="B1910">
        <v>-9.7630666417761933</v>
      </c>
      <c r="C1910">
        <v>7.6905478154069211</v>
      </c>
      <c r="D1910">
        <v>22.619258280608591</v>
      </c>
      <c r="E1910">
        <v>304.77513551994571</v>
      </c>
      <c r="F1910">
        <v>-3.319442658203906</v>
      </c>
      <c r="G1910">
        <v>1.4058454898981501</v>
      </c>
      <c r="H1910">
        <v>-75.083330833584085</v>
      </c>
      <c r="I1910">
        <v>103.6134171937256</v>
      </c>
      <c r="J1910">
        <v>-0.75083330833584083</v>
      </c>
      <c r="K1910">
        <v>-17.94293328758868</v>
      </c>
    </row>
    <row r="1911" spans="1:11" x14ac:dyDescent="0.3">
      <c r="A1911">
        <v>19.100000000000001</v>
      </c>
      <c r="B1911">
        <v>-7.1288073255450639</v>
      </c>
      <c r="C1911">
        <v>7.7052460533052134</v>
      </c>
      <c r="D1911">
        <v>22.66248839207416</v>
      </c>
      <c r="E1911">
        <v>305.00154425330908</v>
      </c>
      <c r="F1911">
        <v>-2.4237944906853222</v>
      </c>
      <c r="G1911">
        <v>1.4731878569449459</v>
      </c>
      <c r="H1911">
        <v>-54.929214509929388</v>
      </c>
      <c r="I1911">
        <v>103.6903961630692</v>
      </c>
      <c r="J1911">
        <v>-0.54929214509929392</v>
      </c>
      <c r="K1911">
        <v>-13.10159184154228</v>
      </c>
    </row>
    <row r="1912" spans="1:11" x14ac:dyDescent="0.3">
      <c r="A1912">
        <v>19.11</v>
      </c>
      <c r="B1912">
        <v>-2.7023826683429268</v>
      </c>
      <c r="C1912">
        <v>7.72001157254582</v>
      </c>
      <c r="D1912">
        <v>22.705916389840649</v>
      </c>
      <c r="E1912">
        <v>305.22838627721859</v>
      </c>
      <c r="F1912">
        <v>-0.91881010723659517</v>
      </c>
      <c r="G1912">
        <v>1.4169165697251349</v>
      </c>
      <c r="H1912">
        <v>-20.86242547305465</v>
      </c>
      <c r="I1912">
        <v>103.7675224511985</v>
      </c>
      <c r="J1912">
        <v>-0.20862425473054649</v>
      </c>
      <c r="K1912">
        <v>-4.966541120197812</v>
      </c>
    </row>
    <row r="1913" spans="1:11" x14ac:dyDescent="0.3">
      <c r="A1913">
        <v>19.12</v>
      </c>
      <c r="B1913">
        <v>2.0083049757956539</v>
      </c>
      <c r="C1913">
        <v>7.7335843846997161</v>
      </c>
      <c r="D1913">
        <v>22.745836425587399</v>
      </c>
      <c r="E1913">
        <v>305.45564504129578</v>
      </c>
      <c r="F1913">
        <v>0.68282369177052249</v>
      </c>
      <c r="G1913">
        <v>1.2387675588149789</v>
      </c>
      <c r="H1913">
        <v>15.531396000528011</v>
      </c>
      <c r="I1913">
        <v>103.8447904309847</v>
      </c>
      <c r="J1913">
        <v>0.15531396000528011</v>
      </c>
      <c r="K1913">
        <v>3.6909388744352571</v>
      </c>
    </row>
    <row r="1914" spans="1:11" x14ac:dyDescent="0.3">
      <c r="A1914">
        <v>19.13</v>
      </c>
      <c r="B1914">
        <v>5.9189870401382896</v>
      </c>
      <c r="C1914">
        <v>7.7447869237221196</v>
      </c>
      <c r="D1914">
        <v>22.77878506977094</v>
      </c>
      <c r="E1914">
        <v>305.68326814877258</v>
      </c>
      <c r="F1914">
        <v>2.0124555936470192</v>
      </c>
      <c r="G1914">
        <v>0.95406767717696184</v>
      </c>
      <c r="H1914">
        <v>45.841293430143722</v>
      </c>
      <c r="I1914">
        <v>103.92218228752679</v>
      </c>
      <c r="J1914">
        <v>0.4584129343014372</v>
      </c>
      <c r="K1914">
        <v>10.878138344037939</v>
      </c>
    </row>
    <row r="1915" spans="1:11" x14ac:dyDescent="0.3">
      <c r="A1915">
        <v>19.14</v>
      </c>
      <c r="B1915">
        <v>8.5259772672409539</v>
      </c>
      <c r="C1915">
        <v>7.7526657382432553</v>
      </c>
      <c r="D1915">
        <v>22.80195805365663</v>
      </c>
      <c r="E1915">
        <v>305.9111718643897</v>
      </c>
      <c r="F1915">
        <v>2.898832270861925</v>
      </c>
      <c r="G1915">
        <v>0.59131217199106523</v>
      </c>
      <c r="H1915">
        <v>66.099051844779808</v>
      </c>
      <c r="I1915">
        <v>103.9996695508366</v>
      </c>
      <c r="J1915">
        <v>0.6609905184477981</v>
      </c>
      <c r="K1915">
        <v>15.669363626280671</v>
      </c>
    </row>
    <row r="1916" spans="1:11" x14ac:dyDescent="0.3">
      <c r="A1916">
        <v>19.149999999999999</v>
      </c>
      <c r="B1916">
        <v>9.4890807463608144</v>
      </c>
      <c r="C1916">
        <v>7.7566131671619409</v>
      </c>
      <c r="D1916">
        <v>22.813568138711592</v>
      </c>
      <c r="E1916">
        <v>306.13924949535158</v>
      </c>
      <c r="F1916">
        <v>3.2262874537626769</v>
      </c>
      <c r="G1916">
        <v>0.18875349504980929</v>
      </c>
      <c r="H1916">
        <v>73.603128661485158</v>
      </c>
      <c r="I1916">
        <v>104.0772159453637</v>
      </c>
      <c r="J1916">
        <v>0.73603128661485162</v>
      </c>
      <c r="K1916">
        <v>17.43939164196042</v>
      </c>
    </row>
    <row r="1917" spans="1:11" x14ac:dyDescent="0.3">
      <c r="A1917">
        <v>19.16</v>
      </c>
      <c r="B1917">
        <v>8.815697861410106</v>
      </c>
      <c r="C1917">
        <v>7.7564408081442524</v>
      </c>
      <c r="D1917">
        <v>22.813061200424269</v>
      </c>
      <c r="E1917">
        <v>306.36738264204729</v>
      </c>
      <c r="F1917">
        <v>2.9973372728794359</v>
      </c>
      <c r="G1917">
        <v>-0.21109116935202901</v>
      </c>
      <c r="H1917">
        <v>68.378438644511348</v>
      </c>
      <c r="I1917">
        <v>104.15478121524021</v>
      </c>
      <c r="J1917">
        <v>0.68378438644511352</v>
      </c>
      <c r="K1917">
        <v>16.201823096645601</v>
      </c>
    </row>
    <row r="1918" spans="1:11" x14ac:dyDescent="0.3">
      <c r="A1918">
        <v>19.170000000000002</v>
      </c>
      <c r="B1918">
        <v>6.9858204244289093</v>
      </c>
      <c r="C1918">
        <v>7.7523913437749004</v>
      </c>
      <c r="D1918">
        <v>22.80115101110265</v>
      </c>
      <c r="E1918">
        <v>306.59545370310491</v>
      </c>
      <c r="F1918">
        <v>2.37517894430583</v>
      </c>
      <c r="G1918">
        <v>-0.56752833213637999</v>
      </c>
      <c r="H1918">
        <v>54.156813787508582</v>
      </c>
      <c r="I1918">
        <v>104.23232537599981</v>
      </c>
      <c r="J1918">
        <v>0.54156813787508573</v>
      </c>
      <c r="K1918">
        <v>12.83880510435583</v>
      </c>
    </row>
    <row r="1919" spans="1:11" x14ac:dyDescent="0.3">
      <c r="A1919">
        <v>19.18</v>
      </c>
      <c r="B1919">
        <v>4.698839647701714</v>
      </c>
      <c r="C1919">
        <v>7.7450902415015239</v>
      </c>
      <c r="D1919">
        <v>22.779677180886829</v>
      </c>
      <c r="E1919">
        <v>306.82335784406479</v>
      </c>
      <c r="F1919">
        <v>1.5976054802185831</v>
      </c>
      <c r="G1919">
        <v>-0.84710994980889964</v>
      </c>
      <c r="H1919">
        <v>36.392937101795013</v>
      </c>
      <c r="I1919">
        <v>104.3098127839262</v>
      </c>
      <c r="J1919">
        <v>0.36392937101795009</v>
      </c>
      <c r="K1919">
        <v>8.6357052984788254</v>
      </c>
    </row>
    <row r="1920" spans="1:11" x14ac:dyDescent="0.3">
      <c r="A1920">
        <v>19.190000000000001</v>
      </c>
      <c r="B1920">
        <v>2.5358141548644428</v>
      </c>
      <c r="C1920">
        <v>7.7354491447787224</v>
      </c>
      <c r="D1920">
        <v>22.751321014055069</v>
      </c>
      <c r="E1920">
        <v>307.05101283503961</v>
      </c>
      <c r="F1920">
        <v>0.86217681265391066</v>
      </c>
      <c r="G1920">
        <v>-1.0276016704523721</v>
      </c>
      <c r="H1920">
        <v>19.615661435563929</v>
      </c>
      <c r="I1920">
        <v>104.38721548085761</v>
      </c>
      <c r="J1920">
        <v>0.1961566143556393</v>
      </c>
      <c r="K1920">
        <v>4.6604152035346518</v>
      </c>
    </row>
    <row r="1921" spans="1:11" x14ac:dyDescent="0.3">
      <c r="A1921">
        <v>19.2</v>
      </c>
      <c r="B1921">
        <v>0.61856895778855925</v>
      </c>
      <c r="C1921">
        <v>7.7245382080924756</v>
      </c>
      <c r="D1921">
        <v>22.719230023801401</v>
      </c>
      <c r="E1921">
        <v>307.27836559022882</v>
      </c>
      <c r="F1921">
        <v>0.21031344564811019</v>
      </c>
      <c r="G1921">
        <v>-1.099974157352346</v>
      </c>
      <c r="H1921">
        <v>4.7781595487776682</v>
      </c>
      <c r="I1921">
        <v>104.4645154176219</v>
      </c>
      <c r="J1921">
        <v>4.7781595487776683E-2</v>
      </c>
      <c r="K1921">
        <v>1.13682943593573</v>
      </c>
    </row>
    <row r="1922" spans="1:11" x14ac:dyDescent="0.3">
      <c r="A1922">
        <v>19.21</v>
      </c>
      <c r="B1922">
        <v>-1.205635374213343</v>
      </c>
      <c r="C1922">
        <v>7.7134496616316746</v>
      </c>
      <c r="D1922">
        <v>22.686616651857872</v>
      </c>
      <c r="E1922">
        <v>307.50539482360711</v>
      </c>
      <c r="F1922">
        <v>-0.40991602723253662</v>
      </c>
      <c r="G1922">
        <v>-1.0679845606653691</v>
      </c>
      <c r="H1922">
        <v>-9.2996077692770864</v>
      </c>
      <c r="I1922">
        <v>104.5417053569705</v>
      </c>
      <c r="J1922">
        <v>-9.2996077692770865E-2</v>
      </c>
      <c r="K1922">
        <v>-2.2157623093650631</v>
      </c>
    </row>
    <row r="1923" spans="1:11" x14ac:dyDescent="0.3">
      <c r="A1923">
        <v>19.22</v>
      </c>
      <c r="B1923">
        <v>-2.971074274046396</v>
      </c>
      <c r="C1923">
        <v>7.7031785168791691</v>
      </c>
      <c r="D1923">
        <v>22.656407402585788</v>
      </c>
      <c r="E1923">
        <v>307.73210994387932</v>
      </c>
      <c r="F1923">
        <v>-1.010165253175775</v>
      </c>
      <c r="G1923">
        <v>-0.94559951896640015</v>
      </c>
      <c r="H1923">
        <v>-22.886715519886572</v>
      </c>
      <c r="I1923">
        <v>104.61878849786309</v>
      </c>
      <c r="J1923">
        <v>-0.22886715519886569</v>
      </c>
      <c r="K1923">
        <v>-5.4603527198690527</v>
      </c>
    </row>
    <row r="1924" spans="1:11" x14ac:dyDescent="0.3">
      <c r="A1924">
        <v>19.23</v>
      </c>
      <c r="B1924">
        <v>-4.6137867851483882</v>
      </c>
      <c r="C1924">
        <v>7.6945376712523474</v>
      </c>
      <c r="D1924">
        <v>22.630993150742199</v>
      </c>
      <c r="E1924">
        <v>307.95854694664598</v>
      </c>
      <c r="F1924">
        <v>-1.568687506950452</v>
      </c>
      <c r="G1924">
        <v>-0.75369943021899033</v>
      </c>
      <c r="H1924">
        <v>-35.500956225450537</v>
      </c>
      <c r="I1924">
        <v>104.6957770788038</v>
      </c>
      <c r="J1924">
        <v>-0.35500956225450542</v>
      </c>
      <c r="K1924">
        <v>-8.4793919294619027</v>
      </c>
    </row>
    <row r="1925" spans="1:11" x14ac:dyDescent="0.3">
      <c r="A1925">
        <v>19.239999999999998</v>
      </c>
      <c r="B1925">
        <v>-5.8431040247760366</v>
      </c>
      <c r="C1925">
        <v>7.6881045282747893</v>
      </c>
      <c r="D1925">
        <v>22.612072141984669</v>
      </c>
      <c r="E1925">
        <v>308.18476227310958</v>
      </c>
      <c r="F1925">
        <v>-1.986655368423853</v>
      </c>
      <c r="G1925">
        <v>-0.51752595033756066</v>
      </c>
      <c r="H1925">
        <v>-44.922394512061302</v>
      </c>
      <c r="I1925">
        <v>104.7726902898014</v>
      </c>
      <c r="J1925">
        <v>-0.44922394512061298</v>
      </c>
      <c r="K1925">
        <v>-10.73867766715596</v>
      </c>
    </row>
    <row r="1926" spans="1:11" x14ac:dyDescent="0.3">
      <c r="A1926">
        <v>19.25</v>
      </c>
      <c r="B1926">
        <v>-6.1892649195439464</v>
      </c>
      <c r="C1926">
        <v>7.6841871522455962</v>
      </c>
      <c r="D1926">
        <v>22.60055044778116</v>
      </c>
      <c r="E1926">
        <v>308.41082538605838</v>
      </c>
      <c r="F1926">
        <v>-2.1043500726449418</v>
      </c>
      <c r="G1926">
        <v>-0.26472635580558901</v>
      </c>
      <c r="H1926">
        <v>-47.559469976603957</v>
      </c>
      <c r="I1926">
        <v>104.84955174820399</v>
      </c>
      <c r="J1926">
        <v>-0.47559469976603957</v>
      </c>
      <c r="K1926">
        <v>-11.374865257540231</v>
      </c>
    </row>
    <row r="1927" spans="1:11" x14ac:dyDescent="0.3">
      <c r="A1927">
        <v>19.260000000000009</v>
      </c>
      <c r="B1927">
        <v>-5.5348881641908081</v>
      </c>
      <c r="C1927">
        <v>7.6828100011586784</v>
      </c>
      <c r="D1927">
        <v>22.596500003407868</v>
      </c>
      <c r="E1927">
        <v>308.63681063831439</v>
      </c>
      <c r="F1927">
        <v>-1.8818619758248749</v>
      </c>
      <c r="G1927">
        <v>-2.2803833874096568E-2</v>
      </c>
      <c r="H1927">
        <v>-42.523494143139928</v>
      </c>
      <c r="I1927">
        <v>104.926386733971</v>
      </c>
      <c r="J1927">
        <v>-0.42523494143139928</v>
      </c>
      <c r="K1927">
        <v>-10.172226896350679</v>
      </c>
    </row>
    <row r="1928" spans="1:11" x14ac:dyDescent="0.3">
      <c r="A1928">
        <v>19.27</v>
      </c>
      <c r="B1928">
        <v>-4.1439629479440914</v>
      </c>
      <c r="C1928">
        <v>7.6837310755681143</v>
      </c>
      <c r="D1928">
        <v>22.599209045788569</v>
      </c>
      <c r="E1928">
        <v>308.86278918356038</v>
      </c>
      <c r="F1928">
        <v>-1.4089474023009909</v>
      </c>
      <c r="G1928">
        <v>0.18430316714770359</v>
      </c>
      <c r="H1928">
        <v>-31.841096879120869</v>
      </c>
      <c r="I1928">
        <v>105.0032194393546</v>
      </c>
      <c r="J1928">
        <v>-0.31841096879120873</v>
      </c>
      <c r="K1928">
        <v>-7.615931904329682</v>
      </c>
    </row>
    <row r="1929" spans="1:11" x14ac:dyDescent="0.3">
      <c r="A1929">
        <v>19.28</v>
      </c>
      <c r="B1929">
        <v>-2.4168448568342118</v>
      </c>
      <c r="C1929">
        <v>7.6864960645016316</v>
      </c>
      <c r="D1929">
        <v>22.60734136618127</v>
      </c>
      <c r="E1929">
        <v>309.08882193562027</v>
      </c>
      <c r="F1929">
        <v>-0.82172725132363222</v>
      </c>
      <c r="G1929">
        <v>0.33945314713834662</v>
      </c>
      <c r="H1929">
        <v>-18.577068480567181</v>
      </c>
      <c r="I1929">
        <v>105.080070575055</v>
      </c>
      <c r="J1929">
        <v>-0.1857706848056718</v>
      </c>
      <c r="K1929">
        <v>-4.4417689260736877</v>
      </c>
    </row>
    <row r="1930" spans="1:11" x14ac:dyDescent="0.3">
      <c r="A1930">
        <v>19.29</v>
      </c>
      <c r="B1930">
        <v>-0.84206633259073393</v>
      </c>
      <c r="C1930">
        <v>7.6905201385108812</v>
      </c>
      <c r="D1930">
        <v>22.619176877973182</v>
      </c>
      <c r="E1930">
        <v>309.31495452684101</v>
      </c>
      <c r="F1930">
        <v>-0.28630255308084962</v>
      </c>
      <c r="G1930">
        <v>0.43425955160918411</v>
      </c>
      <c r="H1930">
        <v>-6.4759280887510409</v>
      </c>
      <c r="I1930">
        <v>105.15695565607</v>
      </c>
      <c r="J1930">
        <v>-6.4759280887510415E-2</v>
      </c>
      <c r="K1930">
        <v>-1.547581368004592</v>
      </c>
    </row>
    <row r="1931" spans="1:11" x14ac:dyDescent="0.3">
      <c r="A1931">
        <v>19.3</v>
      </c>
      <c r="B1931">
        <v>0.25084635575976599</v>
      </c>
      <c r="C1931">
        <v>7.6951812555338153</v>
      </c>
      <c r="D1931">
        <v>22.632886045687691</v>
      </c>
      <c r="E1931">
        <v>309.54121484145941</v>
      </c>
      <c r="F1931">
        <v>8.5287760958320441E-2</v>
      </c>
      <c r="G1931">
        <v>0.46959315170962412</v>
      </c>
      <c r="H1931">
        <v>1.9303081748615181</v>
      </c>
      <c r="I1931">
        <v>105.2338841630403</v>
      </c>
      <c r="J1931">
        <v>1.930308174861518E-2</v>
      </c>
      <c r="K1931">
        <v>0.46101492409902939</v>
      </c>
    </row>
    <row r="1932" spans="1:11" x14ac:dyDescent="0.3">
      <c r="A1932">
        <v>19.309999999999999</v>
      </c>
      <c r="B1932">
        <v>0.91874844701156577</v>
      </c>
      <c r="C1932">
        <v>7.6999120015450737</v>
      </c>
      <c r="D1932">
        <v>22.646800004544328</v>
      </c>
      <c r="E1932">
        <v>309.7676132717105</v>
      </c>
      <c r="F1932">
        <v>0.31237447198393242</v>
      </c>
      <c r="G1932">
        <v>0.45479088556206188</v>
      </c>
      <c r="H1932">
        <v>7.0742821935452538</v>
      </c>
      <c r="I1932">
        <v>105.31085962932571</v>
      </c>
      <c r="J1932">
        <v>7.0742821935452532E-2</v>
      </c>
      <c r="K1932">
        <v>1.6885106593726069</v>
      </c>
    </row>
    <row r="1933" spans="1:11" x14ac:dyDescent="0.3">
      <c r="A1933">
        <v>19.32</v>
      </c>
      <c r="B1933">
        <v>1.5150018394532141</v>
      </c>
      <c r="C1933">
        <v>7.7042770732450574</v>
      </c>
      <c r="D1933">
        <v>22.659638450720749</v>
      </c>
      <c r="E1933">
        <v>309.9941454639868</v>
      </c>
      <c r="F1933">
        <v>0.51510062541409285</v>
      </c>
      <c r="G1933">
        <v>0.40532939633846082</v>
      </c>
      <c r="H1933">
        <v>11.67199393762349</v>
      </c>
      <c r="I1933">
        <v>105.38788057469959</v>
      </c>
      <c r="J1933">
        <v>0.1167199393762349</v>
      </c>
      <c r="K1933">
        <v>2.7843277049410422</v>
      </c>
    </row>
    <row r="1934" spans="1:11" x14ac:dyDescent="0.3">
      <c r="A1934">
        <v>19.330000000000009</v>
      </c>
      <c r="B1934">
        <v>2.3127208083300892</v>
      </c>
      <c r="C1934">
        <v>7.7080185894718429</v>
      </c>
      <c r="D1934">
        <v>22.670642910211299</v>
      </c>
      <c r="E1934">
        <v>310.2207968707915</v>
      </c>
      <c r="F1934">
        <v>0.78632507483223024</v>
      </c>
      <c r="G1934">
        <v>0.33908013788157548</v>
      </c>
      <c r="H1934">
        <v>17.82649498286667</v>
      </c>
      <c r="I1934">
        <v>105.4649420530132</v>
      </c>
      <c r="J1934">
        <v>0.1782649498286667</v>
      </c>
      <c r="K1934">
        <v>4.2504058099039472</v>
      </c>
    </row>
    <row r="1935" spans="1:11" x14ac:dyDescent="0.3">
      <c r="A1935">
        <v>19.34</v>
      </c>
      <c r="B1935">
        <v>3.3495993113542251</v>
      </c>
      <c r="C1935">
        <v>7.711058676002688</v>
      </c>
      <c r="D1935">
        <v>22.67958434118437</v>
      </c>
      <c r="E1935">
        <v>310.44754800704851</v>
      </c>
      <c r="F1935">
        <v>1.1388637658604359</v>
      </c>
      <c r="G1935">
        <v>0.27245913554971862</v>
      </c>
      <c r="H1935">
        <v>25.82895683095062</v>
      </c>
      <c r="I1935">
        <v>105.5420374393406</v>
      </c>
      <c r="J1935">
        <v>0.25828956830950622</v>
      </c>
      <c r="K1935">
        <v>6.156020356002359</v>
      </c>
    </row>
    <row r="1936" spans="1:11" x14ac:dyDescent="0.3">
      <c r="A1936">
        <v>19.350000000000001</v>
      </c>
      <c r="B1936">
        <v>4.7452861376244853</v>
      </c>
      <c r="C1936">
        <v>7.7134677721828373</v>
      </c>
      <c r="D1936">
        <v>22.686669918184819</v>
      </c>
      <c r="E1936">
        <v>310.67437927834533</v>
      </c>
      <c r="F1936">
        <v>1.613397286792325</v>
      </c>
      <c r="G1936">
        <v>0.21778046105302981</v>
      </c>
      <c r="H1936">
        <v>36.60261169235244</v>
      </c>
      <c r="I1936">
        <v>105.6191600715815</v>
      </c>
      <c r="J1936">
        <v>0.36602611692352438</v>
      </c>
      <c r="K1936">
        <v>8.7210664150936488</v>
      </c>
    </row>
    <row r="1937" spans="1:11" x14ac:dyDescent="0.3">
      <c r="A1937">
        <v>19.36</v>
      </c>
      <c r="B1937">
        <v>6.5841478787609544</v>
      </c>
      <c r="C1937">
        <v>7.7154142852237486</v>
      </c>
      <c r="D1937">
        <v>22.69239495654044</v>
      </c>
      <c r="E1937">
        <v>310.9012746027189</v>
      </c>
      <c r="F1937">
        <v>2.238610278778725</v>
      </c>
      <c r="G1937">
        <v>0.18176945088073099</v>
      </c>
      <c r="H1937">
        <v>50.799428599817908</v>
      </c>
      <c r="I1937">
        <v>105.69630448186849</v>
      </c>
      <c r="J1937">
        <v>0.50799428599817908</v>
      </c>
      <c r="K1937">
        <v>12.100596101506619</v>
      </c>
    </row>
    <row r="1938" spans="1:11" x14ac:dyDescent="0.3">
      <c r="A1938">
        <v>19.37</v>
      </c>
      <c r="B1938">
        <v>8.7644667411642843</v>
      </c>
      <c r="C1938">
        <v>7.7171031612004519</v>
      </c>
      <c r="D1938">
        <v>22.697362238824859</v>
      </c>
      <c r="E1938">
        <v>311.12822338869569</v>
      </c>
      <c r="F1938">
        <v>2.9799186919958571</v>
      </c>
      <c r="G1938">
        <v>0.16468885445384271</v>
      </c>
      <c r="H1938">
        <v>67.636293994475125</v>
      </c>
      <c r="I1938">
        <v>105.7734670691007</v>
      </c>
      <c r="J1938">
        <v>0.67636293994475127</v>
      </c>
      <c r="K1938">
        <v>16.107668605383012</v>
      </c>
    </row>
    <row r="1939" spans="1:11" x14ac:dyDescent="0.3">
      <c r="A1939">
        <v>19.38</v>
      </c>
      <c r="B1939">
        <v>11.67544873880022</v>
      </c>
      <c r="C1939">
        <v>7.7187080623128246</v>
      </c>
      <c r="D1939">
        <v>22.702082536214188</v>
      </c>
      <c r="E1939">
        <v>311.35522061257092</v>
      </c>
      <c r="F1939">
        <v>3.9696525711920749</v>
      </c>
      <c r="G1939">
        <v>0.16024053838905589</v>
      </c>
      <c r="H1939">
        <v>90.119380311297377</v>
      </c>
      <c r="I1939">
        <v>105.8506461252182</v>
      </c>
      <c r="J1939">
        <v>0.90119380311297381</v>
      </c>
      <c r="K1939">
        <v>21.457581465903111</v>
      </c>
    </row>
    <row r="1940" spans="1:11" x14ac:dyDescent="0.3">
      <c r="A1940">
        <v>19.39</v>
      </c>
      <c r="B1940">
        <v>16.2607610302071</v>
      </c>
      <c r="C1940">
        <v>7.720307971968233</v>
      </c>
      <c r="D1940">
        <v>22.706788152847739</v>
      </c>
      <c r="E1940">
        <v>311.58226496601623</v>
      </c>
      <c r="F1940">
        <v>5.528658750270413</v>
      </c>
      <c r="G1940">
        <v>0.15661844098060479</v>
      </c>
      <c r="H1940">
        <v>125.5380830117782</v>
      </c>
      <c r="I1940">
        <v>105.9278412053896</v>
      </c>
      <c r="J1940">
        <v>1.255380830117782</v>
      </c>
      <c r="K1940">
        <v>29.884641893353589</v>
      </c>
    </row>
    <row r="1941" spans="1:11" x14ac:dyDescent="0.3">
      <c r="A1941">
        <v>19.399999999999999</v>
      </c>
      <c r="B1941">
        <v>22.972345810208051</v>
      </c>
      <c r="C1941">
        <v>7.7218404311324376</v>
      </c>
      <c r="D1941">
        <v>22.711295385683641</v>
      </c>
      <c r="E1941">
        <v>311.80935538370892</v>
      </c>
      <c r="F1941">
        <v>7.8105975754707391</v>
      </c>
      <c r="G1941">
        <v>0.13877480457327171</v>
      </c>
      <c r="H1941">
        <v>177.38878867522041</v>
      </c>
      <c r="I1941">
        <v>106.00505194740509</v>
      </c>
      <c r="J1941">
        <v>1.7738878867522041</v>
      </c>
      <c r="K1941">
        <v>42.219446353895883</v>
      </c>
    </row>
    <row r="1942" spans="1:11" x14ac:dyDescent="0.3">
      <c r="A1942">
        <v>19.41</v>
      </c>
      <c r="B1942">
        <v>31.01996935582423</v>
      </c>
      <c r="C1942">
        <v>7.7230834680596976</v>
      </c>
      <c r="D1942">
        <v>22.714951376646169</v>
      </c>
      <c r="E1942">
        <v>312.03648661752061</v>
      </c>
      <c r="F1942">
        <v>10.54678958098024</v>
      </c>
      <c r="G1942">
        <v>9.2181385519696235E-2</v>
      </c>
      <c r="H1942">
        <v>239.56981251168449</v>
      </c>
      <c r="I1942">
        <v>106.0822765669011</v>
      </c>
      <c r="J1942">
        <v>2.3956981251168461</v>
      </c>
      <c r="K1942">
        <v>57.009673410703989</v>
      </c>
    </row>
    <row r="1943" spans="1:11" x14ac:dyDescent="0.3">
      <c r="A1943">
        <v>19.420000000000002</v>
      </c>
      <c r="B1943">
        <v>38.466949042105171</v>
      </c>
      <c r="C1943">
        <v>7.7236840588428306</v>
      </c>
      <c r="D1943">
        <v>22.716717820125972</v>
      </c>
      <c r="E1943">
        <v>312.26364496350442</v>
      </c>
      <c r="F1943">
        <v>13.07876267431576</v>
      </c>
      <c r="G1943">
        <v>7.9363600431925363E-3</v>
      </c>
      <c r="H1943">
        <v>297.10656110882718</v>
      </c>
      <c r="I1943">
        <v>106.1595104045356</v>
      </c>
      <c r="J1943">
        <v>2.9710656110882718</v>
      </c>
      <c r="K1943">
        <v>70.69601445576086</v>
      </c>
    </row>
    <row r="1944" spans="1:11" x14ac:dyDescent="0.3">
      <c r="A1944">
        <v>19.43</v>
      </c>
      <c r="B1944">
        <v>43.421778553145018</v>
      </c>
      <c r="C1944">
        <v>7.7232421952605623</v>
      </c>
      <c r="D1944">
        <v>22.715418221354589</v>
      </c>
      <c r="E1944">
        <v>312.49080564371178</v>
      </c>
      <c r="F1944">
        <v>14.763404708069309</v>
      </c>
      <c r="G1944">
        <v>-0.1129097627546649</v>
      </c>
      <c r="H1944">
        <v>335.35691231490972</v>
      </c>
      <c r="I1944">
        <v>106.23674503580609</v>
      </c>
      <c r="J1944">
        <v>3.3535691231490969</v>
      </c>
      <c r="K1944">
        <v>79.802187611185445</v>
      </c>
    </row>
    <row r="1945" spans="1:11" x14ac:dyDescent="0.3">
      <c r="A1945">
        <v>19.440000000000001</v>
      </c>
      <c r="B1945">
        <v>45.348077970924948</v>
      </c>
      <c r="C1945">
        <v>7.7214258635877382</v>
      </c>
      <c r="D1945">
        <v>22.710076069375699</v>
      </c>
      <c r="E1945">
        <v>312.71793311516541</v>
      </c>
      <c r="F1945">
        <v>15.41834651011448</v>
      </c>
      <c r="G1945">
        <v>-0.25841187088166961</v>
      </c>
      <c r="H1945">
        <v>350.15182210869318</v>
      </c>
      <c r="I1945">
        <v>106.31396837610041</v>
      </c>
      <c r="J1945">
        <v>3.5015182210869318</v>
      </c>
      <c r="K1945">
        <v>83.342413568186402</v>
      </c>
    </row>
    <row r="1946" spans="1:11" x14ac:dyDescent="0.3">
      <c r="A1946">
        <v>19.45</v>
      </c>
      <c r="B1946">
        <v>44.545644587847697</v>
      </c>
      <c r="C1946">
        <v>7.7180739578429289</v>
      </c>
      <c r="D1946">
        <v>22.70021752306744</v>
      </c>
      <c r="E1946">
        <v>312.94498458312768</v>
      </c>
      <c r="F1946">
        <v>15.14551915986822</v>
      </c>
      <c r="G1946">
        <v>-0.4077514658855641</v>
      </c>
      <c r="H1946">
        <v>343.80657942879418</v>
      </c>
      <c r="I1946">
        <v>106.39116587520751</v>
      </c>
      <c r="J1946">
        <v>3.438065794287942</v>
      </c>
      <c r="K1946">
        <v>81.867671134422807</v>
      </c>
    </row>
    <row r="1947" spans="1:11" x14ac:dyDescent="0.3">
      <c r="A1947">
        <v>19.46</v>
      </c>
      <c r="B1947">
        <v>40.773254459735973</v>
      </c>
      <c r="C1947">
        <v>7.7132708342700269</v>
      </c>
      <c r="D1947">
        <v>22.686090689029491</v>
      </c>
      <c r="E1947">
        <v>313.17191612418821</v>
      </c>
      <c r="F1947">
        <v>13.862906516310231</v>
      </c>
      <c r="G1947">
        <v>-0.53351828304393223</v>
      </c>
      <c r="H1947">
        <v>314.49515444255178</v>
      </c>
      <c r="I1947">
        <v>106.4683225991681</v>
      </c>
      <c r="J1947">
        <v>3.1449515444255178</v>
      </c>
      <c r="K1947">
        <v>74.934629817893139</v>
      </c>
    </row>
    <row r="1948" spans="1:11" x14ac:dyDescent="0.3">
      <c r="A1948">
        <v>19.47</v>
      </c>
      <c r="B1948">
        <v>33.150473482318553</v>
      </c>
      <c r="C1948">
        <v>7.7074035921820503</v>
      </c>
      <c r="D1948">
        <v>22.668834094653089</v>
      </c>
      <c r="E1948">
        <v>313.39869074810662</v>
      </c>
      <c r="F1948">
        <v>11.27116098398831</v>
      </c>
      <c r="G1948">
        <v>-0.60381580490700415</v>
      </c>
      <c r="H1948">
        <v>255.50407840015779</v>
      </c>
      <c r="I1948">
        <v>106.5454259713003</v>
      </c>
      <c r="J1948">
        <v>2.5550407840015779</v>
      </c>
      <c r="K1948">
        <v>60.92519450804491</v>
      </c>
    </row>
    <row r="1949" spans="1:11" x14ac:dyDescent="0.3">
      <c r="A1949">
        <v>19.48</v>
      </c>
      <c r="B1949">
        <v>21.569761103249562</v>
      </c>
      <c r="C1949">
        <v>7.7011945181718868</v>
      </c>
      <c r="D1949">
        <v>22.65057211227025</v>
      </c>
      <c r="E1949">
        <v>313.62528777914122</v>
      </c>
      <c r="F1949">
        <v>7.3337187751048498</v>
      </c>
      <c r="G1949">
        <v>-0.58680106201394189</v>
      </c>
      <c r="H1949">
        <v>166.1129259666227</v>
      </c>
      <c r="I1949">
        <v>106.62246896185211</v>
      </c>
      <c r="J1949">
        <v>1.661129259666227</v>
      </c>
      <c r="K1949">
        <v>39.641723108674867</v>
      </c>
    </row>
    <row r="1950" spans="1:11" x14ac:dyDescent="0.3">
      <c r="A1950">
        <v>19.489999999999998</v>
      </c>
      <c r="B1950">
        <v>8.1283675335068875</v>
      </c>
      <c r="C1950">
        <v>7.6956675709417706</v>
      </c>
      <c r="D1950">
        <v>22.634316385122851</v>
      </c>
      <c r="E1950">
        <v>313.85171222162808</v>
      </c>
      <c r="F1950">
        <v>2.7636449613923419</v>
      </c>
      <c r="G1950">
        <v>-0.45910683990166851</v>
      </c>
      <c r="H1950">
        <v>62.553214432304912</v>
      </c>
      <c r="I1950">
        <v>106.6994532722977</v>
      </c>
      <c r="J1950">
        <v>0.62553214432304904</v>
      </c>
      <c r="K1950">
        <v>14.93862141293158</v>
      </c>
    </row>
    <row r="1951" spans="1:11" x14ac:dyDescent="0.3">
      <c r="A1951">
        <v>19.5</v>
      </c>
      <c r="B1951">
        <v>-3.5857834441715819</v>
      </c>
      <c r="C1951">
        <v>7.6920123813738526</v>
      </c>
      <c r="D1951">
        <v>22.62356582757015</v>
      </c>
      <c r="E1951">
        <v>314.07800163269161</v>
      </c>
      <c r="F1951">
        <v>-1.219166371018338</v>
      </c>
      <c r="G1951">
        <v>-0.21564176363875201</v>
      </c>
      <c r="H1951">
        <v>-27.581890649493189</v>
      </c>
      <c r="I1951">
        <v>106.7763916720593</v>
      </c>
      <c r="J1951">
        <v>-0.2758189064949319</v>
      </c>
      <c r="K1951">
        <v>-6.5900884919910157</v>
      </c>
    </row>
    <row r="1952" spans="1:11" x14ac:dyDescent="0.3">
      <c r="A1952">
        <v>19.510000000000009</v>
      </c>
      <c r="B1952">
        <v>-10.86527568295565</v>
      </c>
      <c r="C1952">
        <v>7.6913547356689964</v>
      </c>
      <c r="D1952">
        <v>22.621631575497052</v>
      </c>
      <c r="E1952">
        <v>314.30422761970698</v>
      </c>
      <c r="F1952">
        <v>-3.6941937322049219</v>
      </c>
      <c r="G1952">
        <v>0.1242974167740218</v>
      </c>
      <c r="H1952">
        <v>-83.568689578450133</v>
      </c>
      <c r="I1952">
        <v>106.8533085076445</v>
      </c>
      <c r="J1952">
        <v>-0.83568689578450128</v>
      </c>
      <c r="K1952">
        <v>-19.968614768675248</v>
      </c>
    </row>
    <row r="1953" spans="1:11" x14ac:dyDescent="0.3">
      <c r="A1953">
        <v>19.52</v>
      </c>
      <c r="B1953">
        <v>-13.46398225916826</v>
      </c>
      <c r="C1953">
        <v>7.6944983297093339</v>
      </c>
      <c r="D1953">
        <v>22.630877440321569</v>
      </c>
      <c r="E1953">
        <v>314.53049016478599</v>
      </c>
      <c r="F1953">
        <v>-4.5777539681172081</v>
      </c>
      <c r="G1953">
        <v>0.51885413343901732</v>
      </c>
      <c r="H1953">
        <v>-103.59858900440631</v>
      </c>
      <c r="I1953">
        <v>106.9302377729714</v>
      </c>
      <c r="J1953">
        <v>-1.0359858900440631</v>
      </c>
      <c r="K1953">
        <v>-24.7446160438768</v>
      </c>
    </row>
    <row r="1954" spans="1:11" x14ac:dyDescent="0.3">
      <c r="A1954">
        <v>19.53</v>
      </c>
      <c r="B1954">
        <v>-13.146650903971951</v>
      </c>
      <c r="C1954">
        <v>7.7017318183377768</v>
      </c>
      <c r="D1954">
        <v>22.65215240687581</v>
      </c>
      <c r="E1954">
        <v>314.75690531402199</v>
      </c>
      <c r="F1954">
        <v>-4.4698613073504641</v>
      </c>
      <c r="G1954">
        <v>0.91352840591811812</v>
      </c>
      <c r="H1954">
        <v>-101.25197957169991</v>
      </c>
      <c r="I1954">
        <v>107.0072189237116</v>
      </c>
      <c r="J1954">
        <v>-1.0125197957169989</v>
      </c>
      <c r="K1954">
        <v>-24.16141247216467</v>
      </c>
    </row>
    <row r="1955" spans="1:11" x14ac:dyDescent="0.3">
      <c r="A1955">
        <v>19.54</v>
      </c>
      <c r="B1955">
        <v>-11.699096042313499</v>
      </c>
      <c r="C1955">
        <v>7.7127688978276963</v>
      </c>
      <c r="D1955">
        <v>22.68461440537558</v>
      </c>
      <c r="E1955">
        <v>314.9835891480833</v>
      </c>
      <c r="F1955">
        <v>-3.97769265438659</v>
      </c>
      <c r="G1955">
        <v>1.254317329527632</v>
      </c>
      <c r="H1955">
        <v>-90.232424087854668</v>
      </c>
      <c r="I1955">
        <v>107.0842914272924</v>
      </c>
      <c r="J1955">
        <v>-0.90232424087854668</v>
      </c>
      <c r="K1955">
        <v>-21.501041375062648</v>
      </c>
    </row>
    <row r="1956" spans="1:11" x14ac:dyDescent="0.3">
      <c r="A1956">
        <v>19.55</v>
      </c>
      <c r="B1956">
        <v>-9.6831527631622585</v>
      </c>
      <c r="C1956">
        <v>7.7268181649283294</v>
      </c>
      <c r="D1956">
        <v>22.72593577920097</v>
      </c>
      <c r="E1956">
        <v>315.21064189900619</v>
      </c>
      <c r="F1956">
        <v>-3.2922719394751678</v>
      </c>
      <c r="G1956">
        <v>1.497555606187184</v>
      </c>
      <c r="H1956">
        <v>-74.819960664178083</v>
      </c>
      <c r="I1956">
        <v>107.1614893626062</v>
      </c>
      <c r="J1956">
        <v>-0.74819960664178087</v>
      </c>
      <c r="K1956">
        <v>-17.796064537703611</v>
      </c>
    </row>
    <row r="1957" spans="1:11" x14ac:dyDescent="0.3">
      <c r="A1957">
        <v>19.559999999999999</v>
      </c>
      <c r="B1957">
        <v>-6.718150103320756</v>
      </c>
      <c r="C1957">
        <v>7.7427200099514399</v>
      </c>
      <c r="D1957">
        <v>22.77270591162188</v>
      </c>
      <c r="E1957">
        <v>315.43813510746031</v>
      </c>
      <c r="F1957">
        <v>-2.2841710351290572</v>
      </c>
      <c r="G1957">
        <v>1.6136669843268781</v>
      </c>
      <c r="H1957">
        <v>-52.016755234838953</v>
      </c>
      <c r="I1957">
        <v>107.23883705348059</v>
      </c>
      <c r="J1957">
        <v>-0.52016755234838952</v>
      </c>
      <c r="K1957">
        <v>-12.346870460157071</v>
      </c>
    </row>
    <row r="1958" spans="1:11" x14ac:dyDescent="0.3">
      <c r="A1958">
        <v>19.57</v>
      </c>
      <c r="B1958">
        <v>-2.364887105819188</v>
      </c>
      <c r="C1958">
        <v>7.759091504614867</v>
      </c>
      <c r="D1958">
        <v>22.820857366514311</v>
      </c>
      <c r="E1958">
        <v>315.66610292385099</v>
      </c>
      <c r="F1958">
        <v>-0.8040616159785241</v>
      </c>
      <c r="G1958">
        <v>1.5874395961379411</v>
      </c>
      <c r="H1958">
        <v>-18.3493754521349</v>
      </c>
      <c r="I1958">
        <v>107.31634611105341</v>
      </c>
      <c r="J1958">
        <v>-0.183493754521349</v>
      </c>
      <c r="K1958">
        <v>-4.3462790052893192</v>
      </c>
    </row>
    <row r="1959" spans="1:11" x14ac:dyDescent="0.3">
      <c r="A1959">
        <v>19.580000000000009</v>
      </c>
      <c r="B1959">
        <v>2.758046655623648</v>
      </c>
      <c r="C1959">
        <v>7.7744688018741988</v>
      </c>
      <c r="D1959">
        <v>22.866084711394699</v>
      </c>
      <c r="E1959">
        <v>315.89453763424052</v>
      </c>
      <c r="F1959">
        <v>0.93773586291204036</v>
      </c>
      <c r="G1959">
        <v>1.4185752394523909</v>
      </c>
      <c r="H1959">
        <v>21.442347678259519</v>
      </c>
      <c r="I1959">
        <v>107.39401391258581</v>
      </c>
      <c r="J1959">
        <v>0.21442347678259521</v>
      </c>
      <c r="K1959">
        <v>5.0688425022272456</v>
      </c>
    </row>
    <row r="1960" spans="1:11" x14ac:dyDescent="0.3">
      <c r="A1960">
        <v>19.59</v>
      </c>
      <c r="B1960">
        <v>7.1364528406343641</v>
      </c>
      <c r="C1960">
        <v>7.7874630094039148</v>
      </c>
      <c r="D1960">
        <v>22.90430296883504</v>
      </c>
      <c r="E1960">
        <v>316.12338957264171</v>
      </c>
      <c r="F1960">
        <v>2.4263939658156839</v>
      </c>
      <c r="G1960">
        <v>1.122967170833622</v>
      </c>
      <c r="H1960">
        <v>55.574862514795598</v>
      </c>
      <c r="I1960">
        <v>107.4718235716422</v>
      </c>
      <c r="J1960">
        <v>0.55574862514795609</v>
      </c>
      <c r="K1960">
        <v>13.11564305846316</v>
      </c>
    </row>
    <row r="1961" spans="1:11" x14ac:dyDescent="0.3">
      <c r="A1961">
        <v>19.600000000000001</v>
      </c>
      <c r="B1961">
        <v>9.6763842857601166</v>
      </c>
      <c r="C1961">
        <v>7.7969281452908712</v>
      </c>
      <c r="D1961">
        <v>22.93214160379668</v>
      </c>
      <c r="E1961">
        <v>316.35257179550479</v>
      </c>
      <c r="F1961">
        <v>3.2899706571584399</v>
      </c>
      <c r="G1961">
        <v>0.7324262110652402</v>
      </c>
      <c r="H1961">
        <v>75.446072982293359</v>
      </c>
      <c r="I1961">
        <v>107.54974552741569</v>
      </c>
      <c r="J1961">
        <v>0.75446072982293355</v>
      </c>
      <c r="K1961">
        <v>17.7836251738294</v>
      </c>
    </row>
    <row r="1962" spans="1:11" x14ac:dyDescent="0.3">
      <c r="A1962">
        <v>19.61</v>
      </c>
      <c r="B1962">
        <v>10.149094559638129</v>
      </c>
      <c r="C1962">
        <v>7.8021115336252196</v>
      </c>
      <c r="D1962">
        <v>22.94738686360359</v>
      </c>
      <c r="E1962">
        <v>316.58196943784179</v>
      </c>
      <c r="F1962">
        <v>3.450692150276963</v>
      </c>
      <c r="G1962">
        <v>0.29097143944345483</v>
      </c>
      <c r="H1962">
        <v>79.184367719605589</v>
      </c>
      <c r="I1962">
        <v>107.6277407258103</v>
      </c>
      <c r="J1962">
        <v>0.79184367719605586</v>
      </c>
      <c r="K1962">
        <v>18.6523900014971</v>
      </c>
    </row>
    <row r="1963" spans="1:11" x14ac:dyDescent="0.3">
      <c r="A1963">
        <v>19.62</v>
      </c>
      <c r="B1963">
        <v>9.0324051970327037</v>
      </c>
      <c r="C1963">
        <v>7.8027475740797403</v>
      </c>
      <c r="D1963">
        <v>22.949257570822759</v>
      </c>
      <c r="E1963">
        <v>316.81145266001391</v>
      </c>
      <c r="F1963">
        <v>3.0710177669911189</v>
      </c>
      <c r="G1963">
        <v>-0.15200617273651851</v>
      </c>
      <c r="H1963">
        <v>70.477577739252169</v>
      </c>
      <c r="I1963">
        <v>107.7057650213488</v>
      </c>
      <c r="J1963">
        <v>0.70477577739252173</v>
      </c>
      <c r="K1963">
        <v>16.600096037789839</v>
      </c>
    </row>
    <row r="1964" spans="1:11" x14ac:dyDescent="0.3">
      <c r="A1964">
        <v>19.63</v>
      </c>
      <c r="B1964">
        <v>7.0907768511946827</v>
      </c>
      <c r="C1964">
        <v>7.7990714101704892</v>
      </c>
      <c r="D1964">
        <v>22.938445324030852</v>
      </c>
      <c r="E1964">
        <v>317.04089117448819</v>
      </c>
      <c r="F1964">
        <v>2.4108641294061921</v>
      </c>
      <c r="G1964">
        <v>-0.5496161496494345</v>
      </c>
      <c r="H1964">
        <v>55.301475016051178</v>
      </c>
      <c r="I1964">
        <v>107.7837741162701</v>
      </c>
      <c r="J1964">
        <v>0.55301475016051183</v>
      </c>
      <c r="K1964">
        <v>13.03169799679023</v>
      </c>
    </row>
    <row r="1965" spans="1:11" x14ac:dyDescent="0.3">
      <c r="A1965">
        <v>19.64</v>
      </c>
      <c r="B1965">
        <v>4.7843408133582308</v>
      </c>
      <c r="C1965">
        <v>7.7917552510867516</v>
      </c>
      <c r="D1965">
        <v>22.916927209078679</v>
      </c>
      <c r="E1965">
        <v>317.27016803715372</v>
      </c>
      <c r="F1965">
        <v>1.626675876541799</v>
      </c>
      <c r="G1965">
        <v>-0.864128023657873</v>
      </c>
      <c r="H1965">
        <v>37.278412655472657</v>
      </c>
      <c r="I1965">
        <v>107.8617282495764</v>
      </c>
      <c r="J1965">
        <v>0.37278412655472659</v>
      </c>
      <c r="K1965">
        <v>8.7928425759016147</v>
      </c>
    </row>
    <row r="1966" spans="1:11" x14ac:dyDescent="0.3">
      <c r="A1966">
        <v>19.649999999999999</v>
      </c>
      <c r="B1966">
        <v>2.3457936709583662</v>
      </c>
      <c r="C1966">
        <v>7.7817888496973318</v>
      </c>
      <c r="D1966">
        <v>22.887614263815681</v>
      </c>
      <c r="E1966">
        <v>317.49919074451822</v>
      </c>
      <c r="F1966">
        <v>0.79756984812584442</v>
      </c>
      <c r="G1966">
        <v>-1.0710681689996</v>
      </c>
      <c r="H1966">
        <v>18.254471032354381</v>
      </c>
      <c r="I1966">
        <v>107.9395959700803</v>
      </c>
      <c r="J1966">
        <v>0.1825447103235438</v>
      </c>
      <c r="K1966">
        <v>4.3111883682478078</v>
      </c>
    </row>
    <row r="1967" spans="1:11" x14ac:dyDescent="0.3">
      <c r="A1967">
        <v>19.66</v>
      </c>
      <c r="B1967">
        <v>-9.419570938195454E-3</v>
      </c>
      <c r="C1967">
        <v>7.7703338877067596</v>
      </c>
      <c r="D1967">
        <v>22.85392319913753</v>
      </c>
      <c r="E1967">
        <v>317.72789843183301</v>
      </c>
      <c r="F1967">
        <v>-3.202654118986454E-3</v>
      </c>
      <c r="G1967">
        <v>-1.1604201483808469</v>
      </c>
      <c r="H1967">
        <v>-7.3193211268717889E-2</v>
      </c>
      <c r="I1967">
        <v>108.0173565837673</v>
      </c>
      <c r="J1967">
        <v>-7.3193211268717884E-4</v>
      </c>
      <c r="K1967">
        <v>-1.7311643886413271E-2</v>
      </c>
    </row>
    <row r="1968" spans="1:11" x14ac:dyDescent="0.3">
      <c r="A1968">
        <v>19.670000000000002</v>
      </c>
      <c r="B1968">
        <v>-2.1209085316953171</v>
      </c>
      <c r="C1968">
        <v>7.7585804467297148</v>
      </c>
      <c r="D1968">
        <v>22.81935425508739</v>
      </c>
      <c r="E1968">
        <v>317.95626481910409</v>
      </c>
      <c r="F1968">
        <v>-0.72110890077640777</v>
      </c>
      <c r="G1968">
        <v>-1.1356473558860269</v>
      </c>
      <c r="H1968">
        <v>-16.455239463313511</v>
      </c>
      <c r="I1968">
        <v>108.0950011554395</v>
      </c>
      <c r="J1968">
        <v>-0.16455239463313509</v>
      </c>
      <c r="K1968">
        <v>-3.897885950142745</v>
      </c>
    </row>
    <row r="1969" spans="1:11" x14ac:dyDescent="0.3">
      <c r="A1969">
        <v>19.68</v>
      </c>
      <c r="B1969">
        <v>-3.750669056719135</v>
      </c>
      <c r="C1969">
        <v>7.7476209405890391</v>
      </c>
      <c r="D1969">
        <v>22.787120413497171</v>
      </c>
      <c r="E1969">
        <v>318.18429719244699</v>
      </c>
      <c r="F1969">
        <v>-1.275227479284506</v>
      </c>
      <c r="G1969">
        <v>-1.0117446787965001</v>
      </c>
      <c r="H1969">
        <v>-29.058762125056511</v>
      </c>
      <c r="I1969">
        <v>108.1725321623761</v>
      </c>
      <c r="J1969">
        <v>-0.29058762125056509</v>
      </c>
      <c r="K1969">
        <v>-6.8931215096459786</v>
      </c>
    </row>
    <row r="1970" spans="1:11" x14ac:dyDescent="0.3">
      <c r="A1970">
        <v>19.690000000000001</v>
      </c>
      <c r="B1970">
        <v>-4.6403985157774006</v>
      </c>
      <c r="C1970">
        <v>7.7383455531537848</v>
      </c>
      <c r="D1970">
        <v>22.75983986221701</v>
      </c>
      <c r="E1970">
        <v>318.41203199382562</v>
      </c>
      <c r="F1970">
        <v>-1.5777354953643159</v>
      </c>
      <c r="G1970">
        <v>-0.81275688629274256</v>
      </c>
      <c r="H1970">
        <v>-35.909007219427473</v>
      </c>
      <c r="I1970">
        <v>108.2499619948448</v>
      </c>
      <c r="J1970">
        <v>-0.35909007219427469</v>
      </c>
      <c r="K1970">
        <v>-8.5282999749422501</v>
      </c>
    </row>
    <row r="1971" spans="1:11" x14ac:dyDescent="0.3">
      <c r="A1971">
        <v>19.7</v>
      </c>
      <c r="B1971">
        <v>-4.884053822741711</v>
      </c>
      <c r="C1971">
        <v>7.7313658028631842</v>
      </c>
      <c r="D1971">
        <v>22.739311184891719</v>
      </c>
      <c r="E1971">
        <v>318.63952774906119</v>
      </c>
      <c r="F1971">
        <v>-1.6605782997321821</v>
      </c>
      <c r="G1971">
        <v>-0.56837551628667882</v>
      </c>
      <c r="H1971">
        <v>-37.760406704488467</v>
      </c>
      <c r="I1971">
        <v>108.3273105516249</v>
      </c>
      <c r="J1971">
        <v>-0.37760406704488481</v>
      </c>
      <c r="K1971">
        <v>-8.9760989174712531</v>
      </c>
    </row>
    <row r="1972" spans="1:11" x14ac:dyDescent="0.3">
      <c r="A1972">
        <v>19.71</v>
      </c>
      <c r="B1972">
        <v>-4.8413296251957414</v>
      </c>
      <c r="C1972">
        <v>7.7269780428280512</v>
      </c>
      <c r="D1972">
        <v>22.726406008317799</v>
      </c>
      <c r="E1972">
        <v>318.86685633502731</v>
      </c>
      <c r="F1972">
        <v>-1.6460520725665519</v>
      </c>
      <c r="G1972">
        <v>-0.30965107808285097</v>
      </c>
      <c r="H1972">
        <v>-37.408847711980449</v>
      </c>
      <c r="I1972">
        <v>108.4046022708533</v>
      </c>
      <c r="J1972">
        <v>-0.37408847711980447</v>
      </c>
      <c r="K1972">
        <v>-8.8975787706300125</v>
      </c>
    </row>
    <row r="1973" spans="1:11" x14ac:dyDescent="0.3">
      <c r="A1973">
        <v>19.72</v>
      </c>
      <c r="B1973">
        <v>-4.4728374927680434</v>
      </c>
      <c r="C1973">
        <v>7.7251727813015272</v>
      </c>
      <c r="D1973">
        <v>22.721096415592729</v>
      </c>
      <c r="E1973">
        <v>319.09409384714678</v>
      </c>
      <c r="F1973">
        <v>-1.520764747541135</v>
      </c>
      <c r="G1973">
        <v>-6.4761412755531822E-2</v>
      </c>
      <c r="H1973">
        <v>-34.553442454316652</v>
      </c>
      <c r="I1973">
        <v>108.481863024974</v>
      </c>
      <c r="J1973">
        <v>-0.34553442454316652</v>
      </c>
      <c r="K1973">
        <v>-8.2203499867088361</v>
      </c>
    </row>
    <row r="1974" spans="1:11" x14ac:dyDescent="0.3">
      <c r="A1974">
        <v>19.73</v>
      </c>
      <c r="B1974">
        <v>-3.4967355826299631</v>
      </c>
      <c r="C1974">
        <v>7.7256828145729406</v>
      </c>
      <c r="D1974">
        <v>22.722596513449819</v>
      </c>
      <c r="E1974">
        <v>319.32131231179198</v>
      </c>
      <c r="F1974">
        <v>-1.188890098094187</v>
      </c>
      <c r="G1974">
        <v>0.1440766134200189</v>
      </c>
      <c r="H1974">
        <v>-27.014669997830001</v>
      </c>
      <c r="I1974">
        <v>108.5591173029534</v>
      </c>
      <c r="J1974">
        <v>-0.27014669997829999</v>
      </c>
      <c r="K1974">
        <v>-6.4264329626712833</v>
      </c>
    </row>
    <row r="1975" spans="1:11" x14ac:dyDescent="0.3">
      <c r="A1975">
        <v>19.739999999999998</v>
      </c>
      <c r="B1975">
        <v>-2.2859651085100281</v>
      </c>
      <c r="C1975">
        <v>7.7280543135699276</v>
      </c>
      <c r="D1975">
        <v>22.729571510499781</v>
      </c>
      <c r="E1975">
        <v>319.54857315191168</v>
      </c>
      <c r="F1975">
        <v>-0.77722813689340964</v>
      </c>
      <c r="G1975">
        <v>0.30223390503270048</v>
      </c>
      <c r="H1975">
        <v>-17.66606251749127</v>
      </c>
      <c r="I1975">
        <v>108.6363859885941</v>
      </c>
      <c r="J1975">
        <v>-0.17666062517491271</v>
      </c>
      <c r="K1975">
        <v>-4.201233172396809</v>
      </c>
    </row>
    <row r="1976" spans="1:11" x14ac:dyDescent="0.3">
      <c r="A1976">
        <v>19.75</v>
      </c>
      <c r="B1976">
        <v>-1.3907968366129111</v>
      </c>
      <c r="C1976">
        <v>7.7317274926735946</v>
      </c>
      <c r="D1976">
        <v>22.740374978451751</v>
      </c>
      <c r="E1976">
        <v>319.77592288435648</v>
      </c>
      <c r="F1976">
        <v>-0.4728709244483898</v>
      </c>
      <c r="G1976">
        <v>0.40332040629502691</v>
      </c>
      <c r="H1976">
        <v>-10.75326213836351</v>
      </c>
      <c r="I1976">
        <v>108.7136848976253</v>
      </c>
      <c r="J1976">
        <v>-0.1075326213836351</v>
      </c>
      <c r="K1976">
        <v>-2.5560590510723769</v>
      </c>
    </row>
    <row r="1977" spans="1:11" x14ac:dyDescent="0.3">
      <c r="A1977">
        <v>19.760000000000009</v>
      </c>
      <c r="B1977">
        <v>-0.56012908872217793</v>
      </c>
      <c r="C1977">
        <v>7.7361207216958281</v>
      </c>
      <c r="D1977">
        <v>22.753296240281841</v>
      </c>
      <c r="E1977">
        <v>320.00339124045013</v>
      </c>
      <c r="F1977">
        <v>-0.1904438901655405</v>
      </c>
      <c r="G1977">
        <v>0.44908759888468991</v>
      </c>
      <c r="H1977">
        <v>-4.3332262500882406</v>
      </c>
      <c r="I1977">
        <v>108.7910241386971</v>
      </c>
      <c r="J1977">
        <v>-4.3332262500882422E-2</v>
      </c>
      <c r="K1977">
        <v>-1.029426433327246</v>
      </c>
    </row>
    <row r="1978" spans="1:11" x14ac:dyDescent="0.3">
      <c r="A1978">
        <v>19.77</v>
      </c>
      <c r="B1978">
        <v>0.57333781134745254</v>
      </c>
      <c r="C1978">
        <v>7.7407092446512884</v>
      </c>
      <c r="D1978">
        <v>22.766791896033201</v>
      </c>
      <c r="E1978">
        <v>320.23099168113168</v>
      </c>
      <c r="F1978">
        <v>0.19493485585813389</v>
      </c>
      <c r="G1978">
        <v>0.44811616076536609</v>
      </c>
      <c r="H1978">
        <v>4.4380412966053626</v>
      </c>
      <c r="I1978">
        <v>108.8684082885289</v>
      </c>
      <c r="J1978">
        <v>4.4380412966053627E-2</v>
      </c>
      <c r="K1978">
        <v>1.05370192355748</v>
      </c>
    </row>
    <row r="1979" spans="1:11" x14ac:dyDescent="0.3">
      <c r="A1979">
        <v>19.78</v>
      </c>
      <c r="B1979">
        <v>1.622478768138778</v>
      </c>
      <c r="C1979">
        <v>7.7450830449111354</v>
      </c>
      <c r="D1979">
        <v>22.779656014444519</v>
      </c>
      <c r="E1979">
        <v>320.45872392068412</v>
      </c>
      <c r="F1979">
        <v>0.55164278116718468</v>
      </c>
      <c r="G1979">
        <v>0.41332129125271072</v>
      </c>
      <c r="H1979">
        <v>12.566232797839961</v>
      </c>
      <c r="I1979">
        <v>108.94583724997671</v>
      </c>
      <c r="J1979">
        <v>0.1256623279783996</v>
      </c>
      <c r="K1979">
        <v>2.9818528711739711</v>
      </c>
    </row>
    <row r="1980" spans="1:11" x14ac:dyDescent="0.3">
      <c r="A1980">
        <v>19.79</v>
      </c>
      <c r="B1980">
        <v>2.0715616165134452</v>
      </c>
      <c r="C1980">
        <v>7.7489756704763426</v>
      </c>
      <c r="D1980">
        <v>22.791104913165711</v>
      </c>
      <c r="E1980">
        <v>320.68657772532208</v>
      </c>
      <c r="F1980">
        <v>0.70433094961457143</v>
      </c>
      <c r="G1980">
        <v>0.35925477639793257</v>
      </c>
      <c r="H1980">
        <v>16.05248056625533</v>
      </c>
      <c r="I1980">
        <v>109.0233075435536</v>
      </c>
      <c r="J1980">
        <v>0.16052480566255331</v>
      </c>
      <c r="K1980">
        <v>3.8071943222409259</v>
      </c>
    </row>
    <row r="1981" spans="1:11" x14ac:dyDescent="0.3">
      <c r="A1981">
        <v>19.8</v>
      </c>
      <c r="B1981">
        <v>2.39920333365641</v>
      </c>
      <c r="C1981">
        <v>7.7522681404390941</v>
      </c>
      <c r="D1981">
        <v>22.80078864835027</v>
      </c>
      <c r="E1981">
        <v>320.91453719312972</v>
      </c>
      <c r="F1981">
        <v>0.81572913344317932</v>
      </c>
      <c r="G1981">
        <v>0.29961358407781802</v>
      </c>
      <c r="H1981">
        <v>18.599267565939851</v>
      </c>
      <c r="I1981">
        <v>109.1008137626082</v>
      </c>
      <c r="J1981">
        <v>0.1859926756593985</v>
      </c>
      <c r="K1981">
        <v>4.4093466672604276</v>
      </c>
    </row>
    <row r="1982" spans="1:11" x14ac:dyDescent="0.3">
      <c r="A1982">
        <v>19.809999999999999</v>
      </c>
      <c r="B1982">
        <v>3.9018080818280589</v>
      </c>
      <c r="C1982">
        <v>7.754967942157899</v>
      </c>
      <c r="D1982">
        <v>22.808729241640879</v>
      </c>
      <c r="E1982">
        <v>321.14258478257972</v>
      </c>
      <c r="F1982">
        <v>1.32661474782154</v>
      </c>
      <c r="G1982">
        <v>0.244419443267585</v>
      </c>
      <c r="H1982">
        <v>30.2583965910292</v>
      </c>
      <c r="I1982">
        <v>109.1783499430212</v>
      </c>
      <c r="J1982">
        <v>0.30258396591029202</v>
      </c>
      <c r="K1982">
        <v>7.1708905287650824</v>
      </c>
    </row>
    <row r="1983" spans="1:11" x14ac:dyDescent="0.3">
      <c r="A1983">
        <v>19.82</v>
      </c>
      <c r="B1983">
        <v>7.0872265334546336</v>
      </c>
      <c r="C1983">
        <v>7.7571565293044458</v>
      </c>
      <c r="D1983">
        <v>22.815166262660131</v>
      </c>
      <c r="E1983">
        <v>321.37070426010121</v>
      </c>
      <c r="F1983">
        <v>2.409657021374576</v>
      </c>
      <c r="G1983">
        <v>0.1976042801964617</v>
      </c>
      <c r="H1983">
        <v>54.976725578647333</v>
      </c>
      <c r="I1983">
        <v>109.2559105653785</v>
      </c>
      <c r="J1983">
        <v>0.54976725578647323</v>
      </c>
      <c r="K1983">
        <v>13.02517308851122</v>
      </c>
    </row>
    <row r="1984" spans="1:11" x14ac:dyDescent="0.3">
      <c r="A1984">
        <v>19.830000000000009</v>
      </c>
      <c r="B1984">
        <v>11.156376746823121</v>
      </c>
      <c r="C1984">
        <v>7.7589200277618282</v>
      </c>
      <c r="D1984">
        <v>22.8203530228289</v>
      </c>
      <c r="E1984">
        <v>321.59888185652858</v>
      </c>
      <c r="F1984">
        <v>3.7931680939198622</v>
      </c>
      <c r="G1984">
        <v>0.15739231832441189</v>
      </c>
      <c r="H1984">
        <v>86.561434978182277</v>
      </c>
      <c r="I1984">
        <v>109.3334909481638</v>
      </c>
      <c r="J1984">
        <v>0.86561434978182272</v>
      </c>
      <c r="K1984">
        <v>20.503611318485738</v>
      </c>
    </row>
    <row r="1985" spans="1:11" x14ac:dyDescent="0.3">
      <c r="A1985">
        <v>19.84</v>
      </c>
      <c r="B1985">
        <v>15.11793337226907</v>
      </c>
      <c r="C1985">
        <v>7.760304375670934</v>
      </c>
      <c r="D1985">
        <v>22.82442463432627</v>
      </c>
      <c r="E1985">
        <v>321.82710574481439</v>
      </c>
      <c r="F1985">
        <v>5.1400973465714843</v>
      </c>
      <c r="G1985">
        <v>0.1197445761015548</v>
      </c>
      <c r="H1985">
        <v>117.31976449992131</v>
      </c>
      <c r="I1985">
        <v>109.411087070181</v>
      </c>
      <c r="J1985">
        <v>1.173197644999213</v>
      </c>
      <c r="K1985">
        <v>27.78430998146748</v>
      </c>
    </row>
    <row r="1986" spans="1:11" x14ac:dyDescent="0.3">
      <c r="A1986">
        <v>19.850000000000001</v>
      </c>
      <c r="B1986">
        <v>18.440112518932281</v>
      </c>
      <c r="C1986">
        <v>7.7613149192838593</v>
      </c>
      <c r="D1986">
        <v>22.827396821423111</v>
      </c>
      <c r="E1986">
        <v>322.05536485209319</v>
      </c>
      <c r="F1986">
        <v>6.2696382564369753</v>
      </c>
      <c r="G1986">
        <v>8.138686288874375E-2</v>
      </c>
      <c r="H1986">
        <v>143.11952040646219</v>
      </c>
      <c r="I1986">
        <v>109.4886951666558</v>
      </c>
      <c r="J1986">
        <v>1.4311952040646221</v>
      </c>
      <c r="K1986">
        <v>33.889936521280937</v>
      </c>
    </row>
    <row r="1987" spans="1:11" x14ac:dyDescent="0.3">
      <c r="A1987">
        <v>19.86</v>
      </c>
      <c r="B1987">
        <v>21.349705126931418</v>
      </c>
      <c r="C1987">
        <v>7.7619321129287089</v>
      </c>
      <c r="D1987">
        <v>22.82921209684914</v>
      </c>
      <c r="E1987">
        <v>322.28364789668461</v>
      </c>
      <c r="F1987">
        <v>7.2588997431566824</v>
      </c>
      <c r="G1987">
        <v>3.9835778406205342E-2</v>
      </c>
      <c r="H1987">
        <v>165.71496182628769</v>
      </c>
      <c r="I1987">
        <v>109.5663114018168</v>
      </c>
      <c r="J1987">
        <v>1.6571496182628771</v>
      </c>
      <c r="K1987">
        <v>39.237295908955041</v>
      </c>
    </row>
    <row r="1988" spans="1:11" x14ac:dyDescent="0.3">
      <c r="A1988">
        <v>19.87</v>
      </c>
      <c r="B1988">
        <v>24.546396989552729</v>
      </c>
      <c r="C1988">
        <v>7.7621116348519834</v>
      </c>
      <c r="D1988">
        <v>22.829740102505831</v>
      </c>
      <c r="E1988">
        <v>322.51194265768129</v>
      </c>
      <c r="F1988">
        <v>8.3457749764479292</v>
      </c>
      <c r="G1988">
        <v>-7.8926166228843186E-3</v>
      </c>
      <c r="H1988">
        <v>190.531873666303</v>
      </c>
      <c r="I1988">
        <v>109.6439316205557</v>
      </c>
      <c r="J1988">
        <v>1.90531873666303</v>
      </c>
      <c r="K1988">
        <v>45.112297169988807</v>
      </c>
    </row>
    <row r="1989" spans="1:11" x14ac:dyDescent="0.3">
      <c r="A1989">
        <v>19.88</v>
      </c>
      <c r="B1989">
        <v>28.054590210319379</v>
      </c>
      <c r="C1989">
        <v>7.7617742605962512</v>
      </c>
      <c r="D1989">
        <v>22.828747825283092</v>
      </c>
      <c r="E1989">
        <v>322.74023509732018</v>
      </c>
      <c r="F1989">
        <v>9.5385606715085913</v>
      </c>
      <c r="G1989">
        <v>-6.5412805733267021E-2</v>
      </c>
      <c r="H1989">
        <v>217.75339618603249</v>
      </c>
      <c r="I1989">
        <v>109.721551050033</v>
      </c>
      <c r="J1989">
        <v>2.177533961860326</v>
      </c>
      <c r="K1989">
        <v>51.559787413559953</v>
      </c>
    </row>
    <row r="1990" spans="1:11" x14ac:dyDescent="0.3">
      <c r="A1990">
        <v>19.89</v>
      </c>
      <c r="B1990">
        <v>31.667304148051141</v>
      </c>
      <c r="C1990">
        <v>7.7608033787373181</v>
      </c>
      <c r="D1990">
        <v>22.825892290403871</v>
      </c>
      <c r="E1990">
        <v>322.96850829789872</v>
      </c>
      <c r="F1990">
        <v>10.766883410337391</v>
      </c>
      <c r="G1990">
        <v>-0.13606060799071781</v>
      </c>
      <c r="H1990">
        <v>245.76372102769761</v>
      </c>
      <c r="I1990">
        <v>109.7991639382296</v>
      </c>
      <c r="J1990">
        <v>2.457637210276975</v>
      </c>
      <c r="K1990">
        <v>58.199369785607502</v>
      </c>
    </row>
    <row r="1991" spans="1:11" x14ac:dyDescent="0.3">
      <c r="A1991">
        <v>19.899999999999999</v>
      </c>
      <c r="B1991">
        <v>35.614142120764249</v>
      </c>
      <c r="C1991">
        <v>7.7590530484364368</v>
      </c>
      <c r="D1991">
        <v>22.820744260107169</v>
      </c>
      <c r="E1991">
        <v>323.19674148065133</v>
      </c>
      <c r="F1991">
        <v>12.10880832105985</v>
      </c>
      <c r="G1991">
        <v>-0.22158904209410579</v>
      </c>
      <c r="H1991">
        <v>276.33201798956429</v>
      </c>
      <c r="I1991">
        <v>109.8767632203655</v>
      </c>
      <c r="J1991">
        <v>2.763320179895643</v>
      </c>
      <c r="K1991">
        <v>65.453017951674838</v>
      </c>
    </row>
    <row r="1992" spans="1:11" x14ac:dyDescent="0.3">
      <c r="A1992">
        <v>19.91</v>
      </c>
      <c r="B1992">
        <v>38.960559457233778</v>
      </c>
      <c r="C1992">
        <v>7.756371597895436</v>
      </c>
      <c r="D1992">
        <v>22.812857640868931</v>
      </c>
      <c r="E1992">
        <v>323.42490949015621</v>
      </c>
      <c r="F1992">
        <v>13.24659021545949</v>
      </c>
      <c r="G1992">
        <v>-0.31960690004382292</v>
      </c>
      <c r="H1992">
        <v>302.19257681220449</v>
      </c>
      <c r="I1992">
        <v>109.9543403435972</v>
      </c>
      <c r="J1992">
        <v>3.0219257681220451</v>
      </c>
      <c r="K1992">
        <v>71.603190353835075</v>
      </c>
    </row>
    <row r="1993" spans="1:11" x14ac:dyDescent="0.3">
      <c r="A1993">
        <v>19.920000000000002</v>
      </c>
      <c r="B1993">
        <v>39.177978017811377</v>
      </c>
      <c r="C1993">
        <v>7.7526609104355604</v>
      </c>
      <c r="D1993">
        <v>22.80194385422223</v>
      </c>
      <c r="E1993">
        <v>323.65298349763162</v>
      </c>
      <c r="F1993">
        <v>13.32051252605587</v>
      </c>
      <c r="G1993">
        <v>-0.41955925209538059</v>
      </c>
      <c r="H1993">
        <v>303.73357872858998</v>
      </c>
      <c r="I1993">
        <v>110.03188550613881</v>
      </c>
      <c r="J1993">
        <v>3.0373357872859001</v>
      </c>
      <c r="K1993">
        <v>72.00277041111282</v>
      </c>
    </row>
    <row r="1994" spans="1:11" x14ac:dyDescent="0.3">
      <c r="A1994">
        <v>19.93</v>
      </c>
      <c r="B1994">
        <v>34.308027851476837</v>
      </c>
      <c r="C1994">
        <v>7.7479804128535283</v>
      </c>
      <c r="D1994">
        <v>22.788177684863321</v>
      </c>
      <c r="E1994">
        <v>323.88093410532701</v>
      </c>
      <c r="F1994">
        <v>11.664729469502131</v>
      </c>
      <c r="G1994">
        <v>-0.49976279426955372</v>
      </c>
      <c r="H1994">
        <v>265.81792779687578</v>
      </c>
      <c r="I1994">
        <v>110.10938871275521</v>
      </c>
      <c r="J1994">
        <v>2.6581792779687579</v>
      </c>
      <c r="K1994">
        <v>63.052591727038511</v>
      </c>
    </row>
    <row r="1995" spans="1:11" x14ac:dyDescent="0.3">
      <c r="A1995">
        <v>19.940000000000001</v>
      </c>
      <c r="B1995">
        <v>24.462905105260479</v>
      </c>
      <c r="C1995">
        <v>7.7426656545501693</v>
      </c>
      <c r="D1995">
        <v>22.772546042794609</v>
      </c>
      <c r="E1995">
        <v>324.10873772396531</v>
      </c>
      <c r="F1995">
        <v>8.3173877357885626</v>
      </c>
      <c r="G1995">
        <v>-0.52911152325521016</v>
      </c>
      <c r="H1995">
        <v>189.4080951690203</v>
      </c>
      <c r="I1995">
        <v>110.1868419430923</v>
      </c>
      <c r="J1995">
        <v>1.8940809516902031</v>
      </c>
      <c r="K1995">
        <v>44.95885262588412</v>
      </c>
    </row>
    <row r="1996" spans="1:11" x14ac:dyDescent="0.3">
      <c r="A1996">
        <v>19.95</v>
      </c>
      <c r="B1996">
        <v>11.598835580818641</v>
      </c>
      <c r="C1996">
        <v>7.7373981823884241</v>
      </c>
      <c r="D1996">
        <v>22.75705347761301</v>
      </c>
      <c r="E1996">
        <v>324.3363857215673</v>
      </c>
      <c r="F1996">
        <v>3.9436040974783388</v>
      </c>
      <c r="G1996">
        <v>-0.47509192643424569</v>
      </c>
      <c r="H1996">
        <v>89.744809340848349</v>
      </c>
      <c r="I1996">
        <v>110.26424226227699</v>
      </c>
      <c r="J1996">
        <v>0.89744809340848353</v>
      </c>
      <c r="K1996">
        <v>21.31677890528832</v>
      </c>
    </row>
    <row r="1997" spans="1:11" x14ac:dyDescent="0.3">
      <c r="A1997">
        <v>19.96</v>
      </c>
      <c r="B1997">
        <v>-1.3520036053842051</v>
      </c>
      <c r="C1997">
        <v>7.7331638160214844</v>
      </c>
      <c r="D1997">
        <v>22.744599458886722</v>
      </c>
      <c r="E1997">
        <v>324.56389398624981</v>
      </c>
      <c r="F1997">
        <v>-0.4596812258306297</v>
      </c>
      <c r="G1997">
        <v>-0.31599560548642991</v>
      </c>
      <c r="H1997">
        <v>-10.45526536028772</v>
      </c>
      <c r="I1997">
        <v>110.341595072269</v>
      </c>
      <c r="J1997">
        <v>-0.1045526536028772</v>
      </c>
      <c r="K1997">
        <v>-2.4847633828682678</v>
      </c>
    </row>
    <row r="1998" spans="1:11" x14ac:dyDescent="0.3">
      <c r="A1998">
        <v>19.97</v>
      </c>
      <c r="B1998">
        <v>-11.37869593835859</v>
      </c>
      <c r="C1998">
        <v>7.7310782702786964</v>
      </c>
      <c r="D1998">
        <v>22.738465500819689</v>
      </c>
      <c r="E1998">
        <v>324.79130931104828</v>
      </c>
      <c r="F1998">
        <v>-3.868756619041922</v>
      </c>
      <c r="G1998">
        <v>-5.1880998501641067E-2</v>
      </c>
      <c r="H1998">
        <v>-87.969588913152563</v>
      </c>
      <c r="I1998">
        <v>110.41891628270049</v>
      </c>
      <c r="J1998">
        <v>-0.87969588913152563</v>
      </c>
      <c r="K1998">
        <v>-20.91219794076715</v>
      </c>
    </row>
    <row r="1999" spans="1:11" x14ac:dyDescent="0.3">
      <c r="A1999">
        <v>19.98</v>
      </c>
      <c r="B1999">
        <v>-16.4695810530716</v>
      </c>
      <c r="C1999">
        <v>7.7321261960514516</v>
      </c>
      <c r="D1999">
        <v>22.741547635445439</v>
      </c>
      <c r="E1999">
        <v>325.0187093767297</v>
      </c>
      <c r="F1999">
        <v>-5.5996575580443464</v>
      </c>
      <c r="G1999">
        <v>0.29147717331046152</v>
      </c>
      <c r="H1999">
        <v>-127.34487909844761</v>
      </c>
      <c r="I1999">
        <v>110.49623230503219</v>
      </c>
      <c r="J1999">
        <v>-1.2734487909844761</v>
      </c>
      <c r="K1999">
        <v>-30.268419232672141</v>
      </c>
    </row>
    <row r="2000" spans="1:11" x14ac:dyDescent="0.3">
      <c r="A2000">
        <v>19.989999999999998</v>
      </c>
      <c r="B2000">
        <v>-16.51032850003751</v>
      </c>
      <c r="C2000">
        <v>7.7369078137449048</v>
      </c>
      <c r="D2000">
        <v>22.755611216896781</v>
      </c>
      <c r="E2000">
        <v>325.24619517099143</v>
      </c>
      <c r="F2000">
        <v>-5.6135116900127544</v>
      </c>
      <c r="G2000">
        <v>0.66757546358511277</v>
      </c>
      <c r="H2000">
        <v>-127.73888957943539</v>
      </c>
      <c r="I2000">
        <v>110.57357747508109</v>
      </c>
      <c r="J2000">
        <v>-1.277388895794354</v>
      </c>
      <c r="K2000">
        <v>-30.343306432501379</v>
      </c>
    </row>
    <row r="2001" spans="1:11" x14ac:dyDescent="0.3">
      <c r="A2001">
        <v>20</v>
      </c>
      <c r="B2001">
        <v>-13.15445635920733</v>
      </c>
      <c r="C2001">
        <v>7.7454777053231538</v>
      </c>
      <c r="D2001">
        <v>22.780816780362219</v>
      </c>
      <c r="E2001">
        <v>325.47387731097768</v>
      </c>
      <c r="F2001">
        <v>-4.4725151621304926</v>
      </c>
      <c r="G2001">
        <v>1.020284773605296</v>
      </c>
      <c r="H2001">
        <v>-101.8875484558868</v>
      </c>
      <c r="I2001">
        <v>110.6509894026765</v>
      </c>
      <c r="J2001">
        <v>-1.0188754845588679</v>
      </c>
      <c r="K2001">
        <v>-24.175757633137799</v>
      </c>
    </row>
    <row r="2002" spans="1:11" x14ac:dyDescent="0.3">
      <c r="A2002">
        <v>20.010000000000009</v>
      </c>
      <c r="B2002">
        <v>-8.8171450123792923</v>
      </c>
      <c r="C2002">
        <v>7.7573135092170107</v>
      </c>
      <c r="D2002">
        <v>22.81562796828532</v>
      </c>
      <c r="E2002">
        <v>325.70185953472088</v>
      </c>
      <c r="F2002">
        <v>-2.9978293042089601</v>
      </c>
      <c r="G2002">
        <v>1.2966101817379889</v>
      </c>
      <c r="H2002">
        <v>-68.397358117255266</v>
      </c>
      <c r="I2002">
        <v>110.72850335874919</v>
      </c>
      <c r="J2002">
        <v>-0.68397358117255269</v>
      </c>
      <c r="K2002">
        <v>-16.20448272545384</v>
      </c>
    </row>
    <row r="2003" spans="1:11" x14ac:dyDescent="0.3">
      <c r="A2003">
        <v>20.02</v>
      </c>
      <c r="B2003">
        <v>-5.0576071956703696</v>
      </c>
      <c r="C2003">
        <v>7.7714099089579136</v>
      </c>
      <c r="D2003">
        <v>22.85708796752327</v>
      </c>
      <c r="E2003">
        <v>325.93022311440001</v>
      </c>
      <c r="F2003">
        <v>-1.719586446527926</v>
      </c>
      <c r="G2003">
        <v>1.457043606820374</v>
      </c>
      <c r="H2003">
        <v>-39.304738676049553</v>
      </c>
      <c r="I2003">
        <v>110.80614697584009</v>
      </c>
      <c r="J2003">
        <v>-0.39304738676049561</v>
      </c>
      <c r="K2003">
        <v>-9.2950618731239238</v>
      </c>
    </row>
    <row r="2004" spans="1:11" x14ac:dyDescent="0.3">
      <c r="A2004">
        <v>20.03</v>
      </c>
      <c r="B2004">
        <v>-1.7165162054597349</v>
      </c>
      <c r="C2004">
        <v>7.7864543813534182</v>
      </c>
      <c r="D2004">
        <v>22.901336415745341</v>
      </c>
      <c r="E2004">
        <v>326.15901523631618</v>
      </c>
      <c r="F2004">
        <v>-0.58361550985631006</v>
      </c>
      <c r="G2004">
        <v>1.4804488519122749</v>
      </c>
      <c r="H2004">
        <v>-13.3655751286661</v>
      </c>
      <c r="I2004">
        <v>110.8839362972916</v>
      </c>
      <c r="J2004">
        <v>-0.13365575128666099</v>
      </c>
      <c r="K2004">
        <v>-3.1546784316557299</v>
      </c>
    </row>
    <row r="2005" spans="1:11" x14ac:dyDescent="0.3">
      <c r="A2005">
        <v>20.04</v>
      </c>
      <c r="B2005">
        <v>1.7948203564761109</v>
      </c>
      <c r="C2005">
        <v>7.8010188859961591</v>
      </c>
      <c r="D2005">
        <v>22.944173194106352</v>
      </c>
      <c r="E2005">
        <v>326.38824278436562</v>
      </c>
      <c r="F2005">
        <v>0.61023892120187784</v>
      </c>
      <c r="G2005">
        <v>1.3637187240364219</v>
      </c>
      <c r="H2005">
        <v>14.001427497840499</v>
      </c>
      <c r="I2005">
        <v>110.9618736636284</v>
      </c>
      <c r="J2005">
        <v>0.14001427497840499</v>
      </c>
      <c r="K2005">
        <v>3.298588763253393</v>
      </c>
    </row>
    <row r="2006" spans="1:11" x14ac:dyDescent="0.3">
      <c r="A2006">
        <v>20.05</v>
      </c>
      <c r="B2006">
        <v>5.2717450687071787</v>
      </c>
      <c r="C2006">
        <v>7.8137287558341466</v>
      </c>
      <c r="D2006">
        <v>22.981555164218079</v>
      </c>
      <c r="E2006">
        <v>326.61787142615708</v>
      </c>
      <c r="F2006">
        <v>1.792393323360441</v>
      </c>
      <c r="G2006">
        <v>1.119614402724967</v>
      </c>
      <c r="H2006">
        <v>41.191986036784137</v>
      </c>
      <c r="I2006">
        <v>111.03994740183749</v>
      </c>
      <c r="J2006">
        <v>0.41191986036784151</v>
      </c>
      <c r="K2006">
        <v>9.6886125587050866</v>
      </c>
    </row>
    <row r="2007" spans="1:11" x14ac:dyDescent="0.3">
      <c r="A2007">
        <v>20.059999999999999</v>
      </c>
      <c r="B2007">
        <v>8.0172660418332597</v>
      </c>
      <c r="C2007">
        <v>7.8234111740506576</v>
      </c>
      <c r="D2007">
        <v>23.010032864854871</v>
      </c>
      <c r="E2007">
        <v>326.84782936630251</v>
      </c>
      <c r="F2007">
        <v>2.7258704542233079</v>
      </c>
      <c r="G2007">
        <v>0.77496417231164294</v>
      </c>
      <c r="H2007">
        <v>62.722368737015223</v>
      </c>
      <c r="I2007">
        <v>111.1181331014869</v>
      </c>
      <c r="J2007">
        <v>0.62722368737015222</v>
      </c>
      <c r="K2007">
        <v>14.73443488769356</v>
      </c>
    </row>
    <row r="2008" spans="1:11" x14ac:dyDescent="0.3">
      <c r="A2008">
        <v>20.07</v>
      </c>
      <c r="B2008">
        <v>9.3327837426930724</v>
      </c>
      <c r="C2008">
        <v>7.8292280392803786</v>
      </c>
      <c r="D2008">
        <v>23.027141292001119</v>
      </c>
      <c r="E2008">
        <v>327.07801523708679</v>
      </c>
      <c r="F2008">
        <v>3.1731464725156449</v>
      </c>
      <c r="G2008">
        <v>0.36823560834289282</v>
      </c>
      <c r="H2008">
        <v>73.068492162832683</v>
      </c>
      <c r="I2008">
        <v>111.1963962975536</v>
      </c>
      <c r="J2008">
        <v>0.73068492162832688</v>
      </c>
      <c r="K2008">
        <v>17.152143094679161</v>
      </c>
    </row>
    <row r="2009" spans="1:11" x14ac:dyDescent="0.3">
      <c r="A2009">
        <v>20.080000000000009</v>
      </c>
      <c r="B2009">
        <v>8.9392848289646754</v>
      </c>
      <c r="C2009">
        <v>7.8307758862175163</v>
      </c>
      <c r="D2009">
        <v>23.03169378299269</v>
      </c>
      <c r="E2009">
        <v>327.30830941246182</v>
      </c>
      <c r="F2009">
        <v>3.0393568418479902</v>
      </c>
      <c r="G2009">
        <v>-5.5102175987409303E-2</v>
      </c>
      <c r="H2009">
        <v>70.001536078686655</v>
      </c>
      <c r="I2009">
        <v>111.2746963171811</v>
      </c>
      <c r="J2009">
        <v>0.70001536078686655</v>
      </c>
      <c r="K2009">
        <v>16.428955901881029</v>
      </c>
    </row>
    <row r="2010" spans="1:11" x14ac:dyDescent="0.3">
      <c r="A2010">
        <v>20.09</v>
      </c>
      <c r="B2010">
        <v>7.1947887977576386</v>
      </c>
      <c r="C2010">
        <v>7.8281259957606313</v>
      </c>
      <c r="D2010">
        <v>23.023899987531269</v>
      </c>
      <c r="E2010">
        <v>327.53858738131441</v>
      </c>
      <c r="F2010">
        <v>2.4462281912375969</v>
      </c>
      <c r="G2010">
        <v>-0.44925290536159679</v>
      </c>
      <c r="H2010">
        <v>56.321713221733951</v>
      </c>
      <c r="I2010">
        <v>111.352990826591</v>
      </c>
      <c r="J2010">
        <v>0.56321713221733949</v>
      </c>
      <c r="K2010">
        <v>13.2228550877708</v>
      </c>
    </row>
    <row r="2011" spans="1:11" x14ac:dyDescent="0.3">
      <c r="A2011">
        <v>20.100000000000001</v>
      </c>
      <c r="B2011">
        <v>4.8240398130142417</v>
      </c>
      <c r="C2011">
        <v>7.8217908281102844</v>
      </c>
      <c r="D2011">
        <v>23.005267141500831</v>
      </c>
      <c r="E2011">
        <v>327.7687332169595</v>
      </c>
      <c r="F2011">
        <v>1.640173536424842</v>
      </c>
      <c r="G2011">
        <v>-0.77492108265651005</v>
      </c>
      <c r="H2011">
        <v>37.732630363873653</v>
      </c>
      <c r="I2011">
        <v>111.4312404107103</v>
      </c>
      <c r="J2011">
        <v>0.37732630363873648</v>
      </c>
      <c r="K2011">
        <v>8.8658028995937421</v>
      </c>
    </row>
    <row r="2012" spans="1:11" x14ac:dyDescent="0.3">
      <c r="A2012">
        <v>20.11</v>
      </c>
      <c r="B2012">
        <v>2.4558893699532911</v>
      </c>
      <c r="C2012">
        <v>7.8126275741075011</v>
      </c>
      <c r="D2012">
        <v>22.978316394433829</v>
      </c>
      <c r="E2012">
        <v>327.9986511346392</v>
      </c>
      <c r="F2012">
        <v>0.83500238578411901</v>
      </c>
      <c r="G2012">
        <v>-1.004152526788493</v>
      </c>
      <c r="H2012">
        <v>19.18694901065458</v>
      </c>
      <c r="I2012">
        <v>111.5094125027214</v>
      </c>
      <c r="J2012">
        <v>0.1918694901065458</v>
      </c>
      <c r="K2012">
        <v>4.5135264096438874</v>
      </c>
    </row>
    <row r="2013" spans="1:11" x14ac:dyDescent="0.3">
      <c r="A2013">
        <v>20.12</v>
      </c>
      <c r="B2013">
        <v>0.34033302630374279</v>
      </c>
      <c r="C2013">
        <v>7.8017077775745154</v>
      </c>
      <c r="D2013">
        <v>22.94619934580739</v>
      </c>
      <c r="E2013">
        <v>328.22827371334051</v>
      </c>
      <c r="F2013">
        <v>0.1157132289432726</v>
      </c>
      <c r="G2013">
        <v>-1.122400329385842</v>
      </c>
      <c r="H2013">
        <v>2.6551788182793818</v>
      </c>
      <c r="I2013">
        <v>111.5874841794798</v>
      </c>
      <c r="J2013">
        <v>2.6551788182793822E-2</v>
      </c>
      <c r="K2013">
        <v>0.6254769132068787</v>
      </c>
    </row>
    <row r="2014" spans="1:11" x14ac:dyDescent="0.3">
      <c r="A2014">
        <v>20.13</v>
      </c>
      <c r="B2014">
        <v>-1.378390388618957</v>
      </c>
      <c r="C2014">
        <v>7.7901795675197842</v>
      </c>
      <c r="D2014">
        <v>22.912292845646419</v>
      </c>
      <c r="E2014">
        <v>328.45756617429782</v>
      </c>
      <c r="F2014">
        <v>-0.46865273213044539</v>
      </c>
      <c r="G2014">
        <v>-1.128568728481127</v>
      </c>
      <c r="H2014">
        <v>-10.737908641485051</v>
      </c>
      <c r="I2014">
        <v>111.66544361620529</v>
      </c>
      <c r="J2014">
        <v>-0.1073790864148505</v>
      </c>
      <c r="K2014">
        <v>-2.5332580115159211</v>
      </c>
    </row>
    <row r="2015" spans="1:11" x14ac:dyDescent="0.3">
      <c r="A2015">
        <v>20.14</v>
      </c>
      <c r="B2015">
        <v>-2.6890914710644389</v>
      </c>
      <c r="C2015">
        <v>7.779136403004892</v>
      </c>
      <c r="D2015">
        <v>22.87981295001439</v>
      </c>
      <c r="E2015">
        <v>328.68652670327612</v>
      </c>
      <c r="F2015">
        <v>-0.91429110016190929</v>
      </c>
      <c r="G2015">
        <v>-1.0336755949093219</v>
      </c>
      <c r="H2015">
        <v>-20.918809353567351</v>
      </c>
      <c r="I2015">
        <v>111.7432901960579</v>
      </c>
      <c r="J2015">
        <v>-0.20918809353567361</v>
      </c>
      <c r="K2015">
        <v>-4.9421140549292391</v>
      </c>
    </row>
    <row r="2016" spans="1:11" x14ac:dyDescent="0.3">
      <c r="A2016">
        <v>20.149999999999999</v>
      </c>
      <c r="B2016">
        <v>-3.9191123035043391</v>
      </c>
      <c r="C2016">
        <v>7.7695060556215978</v>
      </c>
      <c r="D2016">
        <v>22.851488398887049</v>
      </c>
      <c r="E2016">
        <v>328.91518321002047</v>
      </c>
      <c r="F2016">
        <v>-1.3324981831914751</v>
      </c>
      <c r="G2016">
        <v>-0.85796166902740723</v>
      </c>
      <c r="H2016">
        <v>-30.44956677473807</v>
      </c>
      <c r="I2016">
        <v>111.8210334083511</v>
      </c>
      <c r="J2016">
        <v>-0.30449566774738068</v>
      </c>
      <c r="K2016">
        <v>-7.2026928821160823</v>
      </c>
    </row>
    <row r="2017" spans="1:11" x14ac:dyDescent="0.3">
      <c r="A2017">
        <v>20.16</v>
      </c>
      <c r="B2017">
        <v>-5.074379310975754</v>
      </c>
      <c r="C2017">
        <v>7.7619771696243438</v>
      </c>
      <c r="D2017">
        <v>22.82934461654219</v>
      </c>
      <c r="E2017">
        <v>329.1435873750977</v>
      </c>
      <c r="F2017">
        <v>-1.7252889657317561</v>
      </c>
      <c r="G2017">
        <v>-0.6269510509410825</v>
      </c>
      <c r="H2017">
        <v>-39.387216361807909</v>
      </c>
      <c r="I2017">
        <v>111.8986908244773</v>
      </c>
      <c r="J2017">
        <v>-0.39387216361807909</v>
      </c>
      <c r="K2017">
        <v>-9.3258863012527371</v>
      </c>
    </row>
    <row r="2018" spans="1:11" x14ac:dyDescent="0.3">
      <c r="A2018">
        <v>20.170000000000002</v>
      </c>
      <c r="B2018">
        <v>-5.6642082687594124</v>
      </c>
      <c r="C2018">
        <v>7.7569670346027761</v>
      </c>
      <c r="D2018">
        <v>22.814608925302281</v>
      </c>
      <c r="E2018">
        <v>329.37180714280692</v>
      </c>
      <c r="F2018">
        <v>-1.9258308113781999</v>
      </c>
      <c r="G2018">
        <v>-0.36801657551790429</v>
      </c>
      <c r="H2018">
        <v>-43.937076817891217</v>
      </c>
      <c r="I2018">
        <v>111.9762855454984</v>
      </c>
      <c r="J2018">
        <v>-0.43937076817891219</v>
      </c>
      <c r="K2018">
        <v>-10.40989627772</v>
      </c>
    </row>
    <row r="2019" spans="1:11" x14ac:dyDescent="0.3">
      <c r="A2019">
        <v>20.18</v>
      </c>
      <c r="B2019">
        <v>-5.3672807991547629</v>
      </c>
      <c r="C2019">
        <v>7.7546168381139857</v>
      </c>
      <c r="D2019">
        <v>22.807696582688191</v>
      </c>
      <c r="E2019">
        <v>329.59991867034688</v>
      </c>
      <c r="F2019">
        <v>-1.824875471712619</v>
      </c>
      <c r="G2019">
        <v>-0.1081878468154773</v>
      </c>
      <c r="H2019">
        <v>-41.621206060011417</v>
      </c>
      <c r="I2019">
        <v>112.053843464862</v>
      </c>
      <c r="J2019">
        <v>-0.41621206060011418</v>
      </c>
      <c r="K2019">
        <v>-9.8641917389871328</v>
      </c>
    </row>
    <row r="2020" spans="1:11" x14ac:dyDescent="0.3">
      <c r="A2020">
        <v>20.190000000000001</v>
      </c>
      <c r="B2020">
        <v>-4.2633622059755583</v>
      </c>
      <c r="C2020">
        <v>7.7548032776664666</v>
      </c>
      <c r="D2020">
        <v>22.80824493431313</v>
      </c>
      <c r="E2020">
        <v>329.82799837793192</v>
      </c>
      <c r="F2020">
        <v>-1.44954315003169</v>
      </c>
      <c r="G2020">
        <v>0.127737491285318</v>
      </c>
      <c r="H2020">
        <v>-33.061535208778587</v>
      </c>
      <c r="I2020">
        <v>112.1313905654409</v>
      </c>
      <c r="J2020">
        <v>-0.33061535208778592</v>
      </c>
      <c r="K2020">
        <v>-7.8353683785496751</v>
      </c>
    </row>
    <row r="2021" spans="1:11" x14ac:dyDescent="0.3">
      <c r="A2021">
        <v>20.2</v>
      </c>
      <c r="B2021">
        <v>-2.8119703855705152</v>
      </c>
      <c r="C2021">
        <v>7.7571715879396921</v>
      </c>
      <c r="D2021">
        <v>22.815210552763801</v>
      </c>
      <c r="E2021">
        <v>330.05611565536731</v>
      </c>
      <c r="F2021">
        <v>-0.95606993109397509</v>
      </c>
      <c r="G2021">
        <v>0.31982799703245129</v>
      </c>
      <c r="H2021">
        <v>-21.812936781075418</v>
      </c>
      <c r="I2021">
        <v>112.208950439769</v>
      </c>
      <c r="J2021">
        <v>-0.2181293678107542</v>
      </c>
      <c r="K2021">
        <v>-5.1679455734809459</v>
      </c>
    </row>
    <row r="2022" spans="1:11" x14ac:dyDescent="0.3">
      <c r="A2022">
        <v>20.21</v>
      </c>
      <c r="B2022">
        <v>-1.541266918461883</v>
      </c>
      <c r="C2022">
        <v>7.7611998376071156</v>
      </c>
      <c r="D2022">
        <v>22.827058345903279</v>
      </c>
      <c r="E2022">
        <v>330.28432699986058</v>
      </c>
      <c r="F2022">
        <v>-0.5240307522770401</v>
      </c>
      <c r="G2022">
        <v>0.45579895263960779</v>
      </c>
      <c r="H2022">
        <v>-11.962080557275581</v>
      </c>
      <c r="I2022">
        <v>112.2865422968967</v>
      </c>
      <c r="J2022">
        <v>-0.1196208055727558</v>
      </c>
      <c r="K2022">
        <v>-2.832598660956974</v>
      </c>
    </row>
    <row r="2023" spans="1:11" x14ac:dyDescent="0.3">
      <c r="A2023">
        <v>20.22</v>
      </c>
      <c r="B2023">
        <v>-0.474316203747423</v>
      </c>
      <c r="C2023">
        <v>7.7662875669924842</v>
      </c>
      <c r="D2023">
        <v>22.84202225586025</v>
      </c>
      <c r="E2023">
        <v>330.51267240286938</v>
      </c>
      <c r="F2023">
        <v>-0.16126750927412381</v>
      </c>
      <c r="G2023">
        <v>0.53214109710117974</v>
      </c>
      <c r="H2023">
        <v>-3.6836760359866849</v>
      </c>
      <c r="I2023">
        <v>112.3641797339197</v>
      </c>
      <c r="J2023">
        <v>-3.6836760359866848E-2</v>
      </c>
      <c r="K2023">
        <v>-0.87171626634661525</v>
      </c>
    </row>
    <row r="2024" spans="1:11" x14ac:dyDescent="0.3">
      <c r="A2024">
        <v>20.23</v>
      </c>
      <c r="B2024">
        <v>0.75863499993425099</v>
      </c>
      <c r="C2024">
        <v>7.7718426595491392</v>
      </c>
      <c r="D2024">
        <v>22.858360763379821</v>
      </c>
      <c r="E2024">
        <v>330.74117431796549</v>
      </c>
      <c r="F2024">
        <v>0.25793589997764538</v>
      </c>
      <c r="G2024">
        <v>0.55282116956654193</v>
      </c>
      <c r="H2024">
        <v>5.89599185551607</v>
      </c>
      <c r="I2024">
        <v>112.4418703850524</v>
      </c>
      <c r="J2024">
        <v>5.8959918555160702E-2</v>
      </c>
      <c r="K2024">
        <v>1.3942481079872719</v>
      </c>
    </row>
    <row r="2025" spans="1:11" x14ac:dyDescent="0.3">
      <c r="A2025">
        <v>20.239999999999998</v>
      </c>
      <c r="B2025">
        <v>2.299204185761099</v>
      </c>
      <c r="C2025">
        <v>7.7773439903838151</v>
      </c>
      <c r="D2025">
        <v>22.874541148187689</v>
      </c>
      <c r="E2025">
        <v>330.9698388275234</v>
      </c>
      <c r="F2025">
        <v>0.78172942315877358</v>
      </c>
      <c r="G2025">
        <v>0.52678473342941956</v>
      </c>
      <c r="H2025">
        <v>17.88170185679439</v>
      </c>
      <c r="I2025">
        <v>112.5196163183021</v>
      </c>
      <c r="J2025">
        <v>0.17881701856794391</v>
      </c>
      <c r="K2025">
        <v>4.2255644495068836</v>
      </c>
    </row>
    <row r="2026" spans="1:11" x14ac:dyDescent="0.3">
      <c r="A2026">
        <v>20.25</v>
      </c>
      <c r="B2026">
        <v>4.0484981816368011</v>
      </c>
      <c r="C2026">
        <v>7.7823783542177276</v>
      </c>
      <c r="D2026">
        <v>22.889348100640369</v>
      </c>
      <c r="E2026">
        <v>331.19865827376759</v>
      </c>
      <c r="F2026">
        <v>1.376489381756512</v>
      </c>
      <c r="G2026">
        <v>0.46572027140125982</v>
      </c>
      <c r="H2026">
        <v>31.506944615860071</v>
      </c>
      <c r="I2026">
        <v>112.5974149300251</v>
      </c>
      <c r="J2026">
        <v>0.31506944615860072</v>
      </c>
      <c r="K2026">
        <v>7.4404831446297974</v>
      </c>
    </row>
    <row r="2027" spans="1:11" x14ac:dyDescent="0.3">
      <c r="A2027">
        <v>20.260000000000009</v>
      </c>
      <c r="B2027">
        <v>6.1856611024893198</v>
      </c>
      <c r="C2027">
        <v>7.7866583958118403</v>
      </c>
      <c r="D2027">
        <v>22.901936458270121</v>
      </c>
      <c r="E2027">
        <v>331.42761469656222</v>
      </c>
      <c r="F2027">
        <v>2.1031247748463691</v>
      </c>
      <c r="G2027">
        <v>0.3820773306691283</v>
      </c>
      <c r="H2027">
        <v>48.165629957345189</v>
      </c>
      <c r="I2027">
        <v>112.6752601137752</v>
      </c>
      <c r="J2027">
        <v>0.48165629957345191</v>
      </c>
      <c r="K2027">
        <v>11.36824202619659</v>
      </c>
    </row>
    <row r="2028" spans="1:11" x14ac:dyDescent="0.3">
      <c r="A2028">
        <v>20.27</v>
      </c>
      <c r="B2028">
        <v>8.9126776164219486</v>
      </c>
      <c r="C2028">
        <v>7.7900199008311102</v>
      </c>
      <c r="D2028">
        <v>22.91182323773856</v>
      </c>
      <c r="E2028">
        <v>331.65668349504222</v>
      </c>
      <c r="F2028">
        <v>3.0303103895834629</v>
      </c>
      <c r="G2028">
        <v>0.28709966155169298</v>
      </c>
      <c r="H2028">
        <v>69.429936001618969</v>
      </c>
      <c r="I2028">
        <v>112.75314350525839</v>
      </c>
      <c r="J2028">
        <v>0.69429936001618975</v>
      </c>
      <c r="K2028">
        <v>16.380056159910609</v>
      </c>
    </row>
    <row r="2029" spans="1:11" x14ac:dyDescent="0.3">
      <c r="A2029">
        <v>20.28</v>
      </c>
      <c r="B2029">
        <v>11.91940406139461</v>
      </c>
      <c r="C2029">
        <v>7.7924003890428741</v>
      </c>
      <c r="D2029">
        <v>22.918824673655511</v>
      </c>
      <c r="E2029">
        <v>331.8858367345992</v>
      </c>
      <c r="F2029">
        <v>4.0525973808741682</v>
      </c>
      <c r="G2029">
        <v>0.18978815222077119</v>
      </c>
      <c r="H2029">
        <v>92.880768845170579</v>
      </c>
      <c r="I2029">
        <v>112.83105560670781</v>
      </c>
      <c r="J2029">
        <v>0.9288076884517058</v>
      </c>
      <c r="K2029">
        <v>21.905931788509019</v>
      </c>
    </row>
    <row r="2030" spans="1:11" x14ac:dyDescent="0.3">
      <c r="A2030">
        <v>20.29</v>
      </c>
      <c r="B2030">
        <v>14.76958634312763</v>
      </c>
      <c r="C2030">
        <v>7.7938156638755256</v>
      </c>
      <c r="D2030">
        <v>22.92298724669272</v>
      </c>
      <c r="E2030">
        <v>332.11504579420091</v>
      </c>
      <c r="F2030">
        <v>5.0216593566633936</v>
      </c>
      <c r="G2030">
        <v>9.7136708065725941E-2</v>
      </c>
      <c r="H2030">
        <v>115.1114333900301</v>
      </c>
      <c r="I2030">
        <v>112.9089866869724</v>
      </c>
      <c r="J2030">
        <v>1.1511143339003009</v>
      </c>
      <c r="K2030">
        <v>27.14410463061294</v>
      </c>
    </row>
    <row r="2031" spans="1:11" x14ac:dyDescent="0.3">
      <c r="A2031">
        <v>20.3</v>
      </c>
      <c r="B2031">
        <v>17.272906815047151</v>
      </c>
      <c r="C2031">
        <v>7.7943431232041887</v>
      </c>
      <c r="D2031">
        <v>22.924538597659382</v>
      </c>
      <c r="E2031">
        <v>332.34428342342272</v>
      </c>
      <c r="F2031">
        <v>5.8727883171160302</v>
      </c>
      <c r="G2031">
        <v>1.4076724638867329E-2</v>
      </c>
      <c r="H2031">
        <v>134.63096245160949</v>
      </c>
      <c r="I2031">
        <v>112.9869274809078</v>
      </c>
      <c r="J2031">
        <v>1.346309624516095</v>
      </c>
      <c r="K2031">
        <v>31.744801714140699</v>
      </c>
    </row>
    <row r="2032" spans="1:11" x14ac:dyDescent="0.3">
      <c r="A2032">
        <v>20.309999999999999</v>
      </c>
      <c r="B2032">
        <v>19.826494461716859</v>
      </c>
      <c r="C2032">
        <v>7.7940971983683029</v>
      </c>
      <c r="D2032">
        <v>22.92381528931854</v>
      </c>
      <c r="E2032">
        <v>332.57352519285757</v>
      </c>
      <c r="F2032">
        <v>6.741008116983731</v>
      </c>
      <c r="G2032">
        <v>-5.7839467995268727E-2</v>
      </c>
      <c r="H2032">
        <v>154.52962493753199</v>
      </c>
      <c r="I2032">
        <v>113.06486968251561</v>
      </c>
      <c r="J2032">
        <v>1.54529624937532</v>
      </c>
      <c r="K2032">
        <v>36.437881713425583</v>
      </c>
    </row>
    <row r="2033" spans="1:11" x14ac:dyDescent="0.3">
      <c r="A2033">
        <v>20.32</v>
      </c>
      <c r="B2033">
        <v>23.396645752659129</v>
      </c>
      <c r="C2033">
        <v>7.7931863338442833</v>
      </c>
      <c r="D2033">
        <v>22.9211362760126</v>
      </c>
      <c r="E2033">
        <v>332.80274995068419</v>
      </c>
      <c r="F2033">
        <v>7.9548595559041049</v>
      </c>
      <c r="G2033">
        <v>-0.12144812372487659</v>
      </c>
      <c r="H2033">
        <v>182.334419937419</v>
      </c>
      <c r="I2033">
        <v>113.1428061001767</v>
      </c>
      <c r="J2033">
        <v>1.8233441993741899</v>
      </c>
      <c r="K2033">
        <v>42.999240842724888</v>
      </c>
    </row>
    <row r="2034" spans="1:11" x14ac:dyDescent="0.3">
      <c r="A2034">
        <v>20.330000000000009</v>
      </c>
      <c r="B2034">
        <v>28.064110776613649</v>
      </c>
      <c r="C2034">
        <v>7.7916682358938054</v>
      </c>
      <c r="D2034">
        <v>22.9166712820406</v>
      </c>
      <c r="E2034">
        <v>333.03193898847451</v>
      </c>
      <c r="F2034">
        <v>9.5417976640486408</v>
      </c>
      <c r="G2034">
        <v>-0.1829112278140865</v>
      </c>
      <c r="H2034">
        <v>218.66624050674559</v>
      </c>
      <c r="I2034">
        <v>113.2207303730254</v>
      </c>
      <c r="J2034">
        <v>2.1866624050674561</v>
      </c>
      <c r="K2034">
        <v>51.577284670533189</v>
      </c>
    </row>
    <row r="2035" spans="1:11" x14ac:dyDescent="0.3">
      <c r="A2035">
        <v>20.34</v>
      </c>
      <c r="B2035">
        <v>32.847973261415618</v>
      </c>
      <c r="C2035">
        <v>7.7895281092880024</v>
      </c>
      <c r="D2035">
        <v>22.910376792023531</v>
      </c>
      <c r="E2035">
        <v>333.26107422884479</v>
      </c>
      <c r="F2035">
        <v>11.16831090888131</v>
      </c>
      <c r="G2035">
        <v>-0.24883149913401681</v>
      </c>
      <c r="H2035">
        <v>255.87021105293761</v>
      </c>
      <c r="I2035">
        <v>113.2986363547513</v>
      </c>
      <c r="J2035">
        <v>2.5587021105293761</v>
      </c>
      <c r="K2035">
        <v>60.369248156115191</v>
      </c>
    </row>
    <row r="2036" spans="1:11" x14ac:dyDescent="0.3">
      <c r="A2036">
        <v>20.350000000000001</v>
      </c>
      <c r="B2036">
        <v>36.934010101946129</v>
      </c>
      <c r="C2036">
        <v>7.7866916059111251</v>
      </c>
      <c r="D2036">
        <v>22.902034135032721</v>
      </c>
      <c r="E2036">
        <v>333.49013628348013</v>
      </c>
      <c r="F2036">
        <v>12.557563434661679</v>
      </c>
      <c r="G2036">
        <v>-0.32272642911888028</v>
      </c>
      <c r="H2036">
        <v>287.59374643346058</v>
      </c>
      <c r="I2036">
        <v>113.3765174533273</v>
      </c>
      <c r="J2036">
        <v>2.8759374643346058</v>
      </c>
      <c r="K2036">
        <v>67.878721268441538</v>
      </c>
    </row>
    <row r="2037" spans="1:11" x14ac:dyDescent="0.3">
      <c r="A2037">
        <v>20.36</v>
      </c>
      <c r="B2037">
        <v>39.289859994292549</v>
      </c>
      <c r="C2037">
        <v>7.7830735807056239</v>
      </c>
      <c r="D2037">
        <v>22.891392884428299</v>
      </c>
      <c r="E2037">
        <v>333.71910341857739</v>
      </c>
      <c r="F2037">
        <v>13.358552398059469</v>
      </c>
      <c r="G2037">
        <v>-0.40188275754644559</v>
      </c>
      <c r="H2037">
        <v>305.79587131120121</v>
      </c>
      <c r="I2037">
        <v>113.4543662792604</v>
      </c>
      <c r="J2037">
        <v>3.057958713112011</v>
      </c>
      <c r="K2037">
        <v>72.208391340861979</v>
      </c>
    </row>
    <row r="2038" spans="1:11" x14ac:dyDescent="0.3">
      <c r="A2038">
        <v>20.37</v>
      </c>
      <c r="B2038">
        <v>38.490478061780273</v>
      </c>
      <c r="C2038">
        <v>7.7786539507601962</v>
      </c>
      <c r="D2038">
        <v>22.878393972824099</v>
      </c>
      <c r="E2038">
        <v>333.94795235286369</v>
      </c>
      <c r="F2038">
        <v>13.086762541005291</v>
      </c>
      <c r="G2038">
        <v>-0.4754509384794936</v>
      </c>
      <c r="H2038">
        <v>299.40410924191582</v>
      </c>
      <c r="I2038">
        <v>113.5321749169177</v>
      </c>
      <c r="J2038">
        <v>2.9940410924191578</v>
      </c>
      <c r="K2038">
        <v>70.739256978406985</v>
      </c>
    </row>
    <row r="2039" spans="1:11" x14ac:dyDescent="0.3">
      <c r="A2039">
        <v>20.38</v>
      </c>
      <c r="B2039">
        <v>33.591490844248717</v>
      </c>
      <c r="C2039">
        <v>7.7735645619360341</v>
      </c>
      <c r="D2039">
        <v>22.8634251821648</v>
      </c>
      <c r="E2039">
        <v>334.1766614486387</v>
      </c>
      <c r="F2039">
        <v>11.421106887044569</v>
      </c>
      <c r="G2039">
        <v>-0.52411397348111066</v>
      </c>
      <c r="H2039">
        <v>261.12562280945059</v>
      </c>
      <c r="I2039">
        <v>113.6099360094812</v>
      </c>
      <c r="J2039">
        <v>2.611256228094506</v>
      </c>
      <c r="K2039">
        <v>61.735712902943597</v>
      </c>
    </row>
    <row r="2040" spans="1:11" x14ac:dyDescent="0.3">
      <c r="A2040">
        <v>20.39</v>
      </c>
      <c r="B2040">
        <v>24.474918216963491</v>
      </c>
      <c r="C2040">
        <v>7.768171671290574</v>
      </c>
      <c r="D2040">
        <v>22.847563739089921</v>
      </c>
      <c r="E2040">
        <v>334.40521639324498</v>
      </c>
      <c r="F2040">
        <v>8.3214721937675886</v>
      </c>
      <c r="G2040">
        <v>-0.52196205656747097</v>
      </c>
      <c r="H2040">
        <v>190.1253663501694</v>
      </c>
      <c r="I2040">
        <v>113.6876446906473</v>
      </c>
      <c r="J2040">
        <v>1.9012536635016939</v>
      </c>
      <c r="K2040">
        <v>44.980930777122097</v>
      </c>
    </row>
    <row r="2041" spans="1:11" x14ac:dyDescent="0.3">
      <c r="A2041">
        <v>20.399999999999999</v>
      </c>
      <c r="B2041">
        <v>12.40369136786639</v>
      </c>
      <c r="C2041">
        <v>7.7631253208046846</v>
      </c>
      <c r="D2041">
        <v>22.832721531778478</v>
      </c>
      <c r="E2041">
        <v>334.63361781959929</v>
      </c>
      <c r="F2041">
        <v>4.2172550650745739</v>
      </c>
      <c r="G2041">
        <v>-0.44246818428512752</v>
      </c>
      <c r="H2041">
        <v>96.291410529330093</v>
      </c>
      <c r="I2041">
        <v>113.7653011756078</v>
      </c>
      <c r="J2041">
        <v>0.9629141052933009</v>
      </c>
      <c r="K2041">
        <v>22.795973324727431</v>
      </c>
    </row>
    <row r="2042" spans="1:11" x14ac:dyDescent="0.3">
      <c r="A2042">
        <v>20.41</v>
      </c>
      <c r="B2042">
        <v>0.24214200223996049</v>
      </c>
      <c r="C2042">
        <v>7.7593223076048714</v>
      </c>
      <c r="D2042">
        <v>22.821536198837851</v>
      </c>
      <c r="E2042">
        <v>334.86188910825229</v>
      </c>
      <c r="F2042">
        <v>8.2328280761586589E-2</v>
      </c>
      <c r="G2042">
        <v>-0.26885766145707812</v>
      </c>
      <c r="H2042">
        <v>1.8788578395886339</v>
      </c>
      <c r="I2042">
        <v>113.8429134137499</v>
      </c>
      <c r="J2042">
        <v>1.8788578395886341E-2</v>
      </c>
      <c r="K2042">
        <v>0.44501773384641402</v>
      </c>
    </row>
    <row r="2043" spans="1:11" x14ac:dyDescent="0.3">
      <c r="A2043">
        <v>20.420000000000002</v>
      </c>
      <c r="B2043">
        <v>-8.6183490710678878</v>
      </c>
      <c r="C2043">
        <v>7.7577481675755431</v>
      </c>
      <c r="D2043">
        <v>22.816906375222189</v>
      </c>
      <c r="E2043">
        <v>335.09008132112263</v>
      </c>
      <c r="F2043">
        <v>-2.9302386841630819</v>
      </c>
      <c r="G2043">
        <v>-4.2700792899363904E-3</v>
      </c>
      <c r="H2043">
        <v>-66.858981713603285</v>
      </c>
      <c r="I2043">
        <v>113.9204987661257</v>
      </c>
      <c r="J2043">
        <v>-0.66858981713603283</v>
      </c>
      <c r="K2043">
        <v>-15.83912802250315</v>
      </c>
    </row>
    <row r="2044" spans="1:11" x14ac:dyDescent="0.3">
      <c r="A2044">
        <v>20.43</v>
      </c>
      <c r="B2044">
        <v>-12.280168725146559</v>
      </c>
      <c r="C2044">
        <v>7.7592369060190727</v>
      </c>
      <c r="D2044">
        <v>22.821285017703151</v>
      </c>
      <c r="E2044">
        <v>335.31827227808719</v>
      </c>
      <c r="F2044">
        <v>-4.1752573665498316</v>
      </c>
      <c r="G2044">
        <v>0.3249604363587455</v>
      </c>
      <c r="H2044">
        <v>-95.284738384298393</v>
      </c>
      <c r="I2044">
        <v>113.9980836914937</v>
      </c>
      <c r="J2044">
        <v>-0.95284738384298395</v>
      </c>
      <c r="K2044">
        <v>-22.568958738107199</v>
      </c>
    </row>
    <row r="2045" spans="1:11" x14ac:dyDescent="0.3">
      <c r="A2045">
        <v>20.440000000000001</v>
      </c>
      <c r="B2045">
        <v>-12.00725157028157</v>
      </c>
      <c r="C2045">
        <v>7.764247376302718</v>
      </c>
      <c r="D2045">
        <v>22.83602169500799</v>
      </c>
      <c r="E2045">
        <v>335.54655881165081</v>
      </c>
      <c r="F2045">
        <v>-4.0824655338957339</v>
      </c>
      <c r="G2045">
        <v>0.67551304532336154</v>
      </c>
      <c r="H2045">
        <v>-93.227271501165362</v>
      </c>
      <c r="I2045">
        <v>114.07570111290531</v>
      </c>
      <c r="J2045">
        <v>-0.93227271501165365</v>
      </c>
      <c r="K2045">
        <v>-22.067381264301261</v>
      </c>
    </row>
    <row r="2046" spans="1:11" x14ac:dyDescent="0.3">
      <c r="A2046">
        <v>20.45</v>
      </c>
      <c r="B2046">
        <v>-10.70988136778942</v>
      </c>
      <c r="C2046">
        <v>7.7727471669255399</v>
      </c>
      <c r="D2046">
        <v>22.86102107919276</v>
      </c>
      <c r="E2046">
        <v>335.77504402552188</v>
      </c>
      <c r="F2046">
        <v>-3.641359665048403</v>
      </c>
      <c r="G2046">
        <v>0.99900504981458305</v>
      </c>
      <c r="H2046">
        <v>-83.245200059593856</v>
      </c>
      <c r="I2046">
        <v>114.15338608562151</v>
      </c>
      <c r="J2046">
        <v>-0.8324520005959386</v>
      </c>
      <c r="K2046">
        <v>-19.683025216477851</v>
      </c>
    </row>
    <row r="2047" spans="1:11" x14ac:dyDescent="0.3">
      <c r="A2047">
        <v>20.46</v>
      </c>
      <c r="B2047">
        <v>-9.523223568498679</v>
      </c>
      <c r="C2047">
        <v>7.7842274772990097</v>
      </c>
      <c r="D2047">
        <v>22.894786697938262</v>
      </c>
      <c r="E2047">
        <v>336.00382306440753</v>
      </c>
      <c r="F2047">
        <v>-3.2378960132895509</v>
      </c>
      <c r="G2047">
        <v>1.25256670590792</v>
      </c>
      <c r="H2047">
        <v>-74.13093857436894</v>
      </c>
      <c r="I2047">
        <v>114.2311709588426</v>
      </c>
      <c r="J2047">
        <v>-0.74130938574368943</v>
      </c>
      <c r="K2047">
        <v>-17.50214061237595</v>
      </c>
    </row>
    <row r="2048" spans="1:11" x14ac:dyDescent="0.3">
      <c r="A2048">
        <v>20.47</v>
      </c>
      <c r="B2048">
        <v>-7.3499718785951398</v>
      </c>
      <c r="C2048">
        <v>7.7977985010436983</v>
      </c>
      <c r="D2048">
        <v>22.934701473657931</v>
      </c>
      <c r="E2048">
        <v>336.23297050526548</v>
      </c>
      <c r="F2048">
        <v>-2.4989904387223478</v>
      </c>
      <c r="G2048">
        <v>1.4037335512256719</v>
      </c>
      <c r="H2048">
        <v>-57.313599697622507</v>
      </c>
      <c r="I2048">
        <v>114.3090810887343</v>
      </c>
      <c r="J2048">
        <v>-0.57313599697622519</v>
      </c>
      <c r="K2048">
        <v>-13.508056425526201</v>
      </c>
    </row>
    <row r="2049" spans="1:11" x14ac:dyDescent="0.3">
      <c r="A2049">
        <v>20.48</v>
      </c>
      <c r="B2049">
        <v>-3.3632911083282448</v>
      </c>
      <c r="C2049">
        <v>7.8123021483235231</v>
      </c>
      <c r="D2049">
        <v>22.977359259775071</v>
      </c>
      <c r="E2049">
        <v>336.46253080893263</v>
      </c>
      <c r="F2049">
        <v>-1.143518976831603</v>
      </c>
      <c r="G2049">
        <v>1.4316431974886521</v>
      </c>
      <c r="H2049">
        <v>-26.275046351030149</v>
      </c>
      <c r="I2049">
        <v>114.3871315919811</v>
      </c>
      <c r="J2049">
        <v>-0.26275046351030151</v>
      </c>
      <c r="K2049">
        <v>-6.1811836585492079</v>
      </c>
    </row>
    <row r="2050" spans="1:11" x14ac:dyDescent="0.3">
      <c r="A2050">
        <v>20.49</v>
      </c>
      <c r="B2050">
        <v>1.5735097388122881</v>
      </c>
      <c r="C2050">
        <v>7.8264313649934714</v>
      </c>
      <c r="D2050">
        <v>23.018915779392561</v>
      </c>
      <c r="E2050">
        <v>336.69251218412847</v>
      </c>
      <c r="F2050">
        <v>0.53499331119617788</v>
      </c>
      <c r="G2050">
        <v>1.32880580103043</v>
      </c>
      <c r="H2050">
        <v>12.31496597296317</v>
      </c>
      <c r="I2050">
        <v>114.4653252595477</v>
      </c>
      <c r="J2050">
        <v>0.1231496597296317</v>
      </c>
      <c r="K2050">
        <v>2.8918557361955561</v>
      </c>
    </row>
    <row r="2051" spans="1:11" x14ac:dyDescent="0.3">
      <c r="A2051">
        <v>20.5</v>
      </c>
      <c r="B2051">
        <v>5.8901802916568098</v>
      </c>
      <c r="C2051">
        <v>7.8388782643441317</v>
      </c>
      <c r="D2051">
        <v>23.055524306894501</v>
      </c>
      <c r="E2051">
        <v>336.92288438455989</v>
      </c>
      <c r="F2051">
        <v>2.0026612991633148</v>
      </c>
      <c r="G2051">
        <v>1.1036352263662059</v>
      </c>
      <c r="H2051">
        <v>46.172406261336747</v>
      </c>
      <c r="I2051">
        <v>114.5436518076944</v>
      </c>
      <c r="J2051">
        <v>0.46172406261336751</v>
      </c>
      <c r="K2051">
        <v>10.8251962116936</v>
      </c>
    </row>
    <row r="2052" spans="1:11" x14ac:dyDescent="0.3">
      <c r="A2052">
        <v>20.510000000000009</v>
      </c>
      <c r="B2052">
        <v>8.457880735759689</v>
      </c>
      <c r="C2052">
        <v>7.8485040695207946</v>
      </c>
      <c r="D2052">
        <v>23.08383549859057</v>
      </c>
      <c r="E2052">
        <v>337.15358118358739</v>
      </c>
      <c r="F2052">
        <v>2.875679450158295</v>
      </c>
      <c r="G2052">
        <v>0.78054473128528201</v>
      </c>
      <c r="H2052">
        <v>66.381711374131456</v>
      </c>
      <c r="I2052">
        <v>114.6220887193637</v>
      </c>
      <c r="J2052">
        <v>0.66381711374131458</v>
      </c>
      <c r="K2052">
        <v>15.54421324409889</v>
      </c>
    </row>
    <row r="2053" spans="1:11" x14ac:dyDescent="0.3">
      <c r="A2053">
        <v>20.52</v>
      </c>
      <c r="B2053">
        <v>8.9789091741485692</v>
      </c>
      <c r="C2053">
        <v>7.8544891589698373</v>
      </c>
      <c r="D2053">
        <v>23.101438702852459</v>
      </c>
      <c r="E2053">
        <v>337.38450755459462</v>
      </c>
      <c r="F2053">
        <v>3.0528291192105139</v>
      </c>
      <c r="G2053">
        <v>0.39617092615573668</v>
      </c>
      <c r="H2053">
        <v>70.524744767724755</v>
      </c>
      <c r="I2053">
        <v>114.7006036855062</v>
      </c>
      <c r="J2053">
        <v>0.70524744767724756</v>
      </c>
      <c r="K2053">
        <v>16.501779022759528</v>
      </c>
    </row>
    <row r="2054" spans="1:11" x14ac:dyDescent="0.3">
      <c r="A2054">
        <v>20.53</v>
      </c>
      <c r="B2054">
        <v>8.1748658022745815</v>
      </c>
      <c r="C2054">
        <v>7.8564274880439102</v>
      </c>
      <c r="D2054">
        <v>23.10713967071738</v>
      </c>
      <c r="E2054">
        <v>337.61555044646252</v>
      </c>
      <c r="F2054">
        <v>2.7794543727733578</v>
      </c>
      <c r="G2054">
        <v>-6.7227253643054041E-3</v>
      </c>
      <c r="H2054">
        <v>64.225240400060159</v>
      </c>
      <c r="I2054">
        <v>114.7791582687413</v>
      </c>
      <c r="J2054">
        <v>0.64225240400060157</v>
      </c>
      <c r="K2054">
        <v>15.0240776906668</v>
      </c>
    </row>
    <row r="2055" spans="1:11" x14ac:dyDescent="0.3">
      <c r="A2055">
        <v>20.54</v>
      </c>
      <c r="B2055">
        <v>6.9428416916881783</v>
      </c>
      <c r="C2055">
        <v>7.8543547044625512</v>
      </c>
      <c r="D2055">
        <v>23.10104324841927</v>
      </c>
      <c r="E2055">
        <v>337.84659136105807</v>
      </c>
      <c r="F2055">
        <v>2.360566175173981</v>
      </c>
      <c r="G2055">
        <v>-0.38565402061636611</v>
      </c>
      <c r="H2055">
        <v>54.531541303449778</v>
      </c>
      <c r="I2055">
        <v>114.8577121797038</v>
      </c>
      <c r="J2055">
        <v>0.54531541303449782</v>
      </c>
      <c r="K2055">
        <v>12.7598171631026</v>
      </c>
    </row>
    <row r="2056" spans="1:11" x14ac:dyDescent="0.3">
      <c r="A2056">
        <v>20.55</v>
      </c>
      <c r="B2056">
        <v>5.4487152989315506</v>
      </c>
      <c r="C2056">
        <v>7.8487144076315829</v>
      </c>
      <c r="D2056">
        <v>23.084454140092891</v>
      </c>
      <c r="E2056">
        <v>338.07751884800058</v>
      </c>
      <c r="F2056">
        <v>1.8525632016367279</v>
      </c>
      <c r="G2056">
        <v>-0.70399432310375154</v>
      </c>
      <c r="H2056">
        <v>42.765410269806686</v>
      </c>
      <c r="I2056">
        <v>114.9362275252643</v>
      </c>
      <c r="J2056">
        <v>0.42765410269806692</v>
      </c>
      <c r="K2056">
        <v>10.01385514398231</v>
      </c>
    </row>
    <row r="2057" spans="1:11" x14ac:dyDescent="0.3">
      <c r="A2057">
        <v>20.56</v>
      </c>
      <c r="B2057">
        <v>3.6723621862668878</v>
      </c>
      <c r="C2057">
        <v>7.8402748180004762</v>
      </c>
      <c r="D2057">
        <v>23.059631817648459</v>
      </c>
      <c r="E2057">
        <v>338.30823927778931</v>
      </c>
      <c r="F2057">
        <v>1.2486031433307421</v>
      </c>
      <c r="G2057">
        <v>-0.93495782832739849</v>
      </c>
      <c r="H2057">
        <v>28.792328771565451</v>
      </c>
      <c r="I2057">
        <v>115.0146724713924</v>
      </c>
      <c r="J2057">
        <v>0.28792328771565462</v>
      </c>
      <c r="K2057">
        <v>6.7492061801661727</v>
      </c>
    </row>
    <row r="2058" spans="1:11" x14ac:dyDescent="0.3">
      <c r="A2058">
        <v>20.57</v>
      </c>
      <c r="B2058">
        <v>1.726233370119832</v>
      </c>
      <c r="C2058">
        <v>7.8300152510650349</v>
      </c>
      <c r="D2058">
        <v>23.029456620779509</v>
      </c>
      <c r="E2058">
        <v>338.53868471998152</v>
      </c>
      <c r="F2058">
        <v>0.58691934584074301</v>
      </c>
      <c r="G2058">
        <v>-1.0635656995923171</v>
      </c>
      <c r="H2058">
        <v>13.51643361493568</v>
      </c>
      <c r="I2058">
        <v>115.0930239217378</v>
      </c>
      <c r="J2058">
        <v>0.1351643361493568</v>
      </c>
      <c r="K2058">
        <v>3.1725370045445569</v>
      </c>
    </row>
    <row r="2059" spans="1:11" x14ac:dyDescent="0.3">
      <c r="A2059">
        <v>20.580000000000009</v>
      </c>
      <c r="B2059">
        <v>-0.36582641542376371</v>
      </c>
      <c r="C2059">
        <v>7.8190035040086299</v>
      </c>
      <c r="D2059">
        <v>22.99706912943714</v>
      </c>
      <c r="E2059">
        <v>338.76881734873263</v>
      </c>
      <c r="F2059">
        <v>-0.12438098124407961</v>
      </c>
      <c r="G2059">
        <v>-1.0867271327293699</v>
      </c>
      <c r="H2059">
        <v>-2.860398024057325</v>
      </c>
      <c r="I2059">
        <v>115.1712690155131</v>
      </c>
      <c r="J2059">
        <v>-2.860398024057325E-2</v>
      </c>
      <c r="K2059">
        <v>-0.67232962834637644</v>
      </c>
    </row>
    <row r="2060" spans="1:11" x14ac:dyDescent="0.3">
      <c r="A2060">
        <v>20.59</v>
      </c>
      <c r="B2060">
        <v>-2.4803094100078891</v>
      </c>
      <c r="C2060">
        <v>7.8082807084104484</v>
      </c>
      <c r="D2060">
        <v>22.965531495324839</v>
      </c>
      <c r="E2060">
        <v>338.99863035185632</v>
      </c>
      <c r="F2060">
        <v>-0.84330519940268234</v>
      </c>
      <c r="G2060">
        <v>-1.01203530355094</v>
      </c>
      <c r="H2060">
        <v>-19.366952117053501</v>
      </c>
      <c r="I2060">
        <v>115.2494054365752</v>
      </c>
      <c r="J2060">
        <v>-0.19366952117053499</v>
      </c>
      <c r="K2060">
        <v>-4.558406483257742</v>
      </c>
    </row>
    <row r="2061" spans="1:11" x14ac:dyDescent="0.3">
      <c r="A2061">
        <v>20.6</v>
      </c>
      <c r="B2061">
        <v>-4.3736224694290122</v>
      </c>
      <c r="C2061">
        <v>7.7987627979376111</v>
      </c>
      <c r="D2061">
        <v>22.937537640992971</v>
      </c>
      <c r="E2061">
        <v>339.22814569753791</v>
      </c>
      <c r="F2061">
        <v>-1.487031639605864</v>
      </c>
      <c r="G2061">
        <v>-0.85600076542036163</v>
      </c>
      <c r="H2061">
        <v>-34.108844206807007</v>
      </c>
      <c r="I2061">
        <v>115.32744065410699</v>
      </c>
      <c r="J2061">
        <v>-0.34108844206806999</v>
      </c>
      <c r="K2061">
        <v>-8.0380088627344009</v>
      </c>
    </row>
    <row r="2062" spans="1:11" x14ac:dyDescent="0.3">
      <c r="A2062">
        <v>20.61</v>
      </c>
      <c r="B2062">
        <v>-5.6312009463900763</v>
      </c>
      <c r="C2062">
        <v>7.7911606931020403</v>
      </c>
      <c r="D2062">
        <v>22.915178509123649</v>
      </c>
      <c r="E2062">
        <v>339.45740927828848</v>
      </c>
      <c r="F2062">
        <v>-1.914608321772626</v>
      </c>
      <c r="G2062">
        <v>-0.64208778889618401</v>
      </c>
      <c r="H2062">
        <v>-43.873591468473371</v>
      </c>
      <c r="I2062">
        <v>115.4053902715622</v>
      </c>
      <c r="J2062">
        <v>-0.43873591468473372</v>
      </c>
      <c r="K2062">
        <v>-10.34923417174392</v>
      </c>
    </row>
    <row r="2063" spans="1:11" x14ac:dyDescent="0.3">
      <c r="A2063">
        <v>20.62</v>
      </c>
      <c r="B2063">
        <v>-5.8770604131544886</v>
      </c>
      <c r="C2063">
        <v>7.7859210421596874</v>
      </c>
      <c r="D2063">
        <v>22.899767771057899</v>
      </c>
      <c r="E2063">
        <v>339.68648400968942</v>
      </c>
      <c r="F2063">
        <v>-1.998200540472526</v>
      </c>
      <c r="G2063">
        <v>-0.39822475497093279</v>
      </c>
      <c r="H2063">
        <v>-45.75832833682324</v>
      </c>
      <c r="I2063">
        <v>115.48327568023851</v>
      </c>
      <c r="J2063">
        <v>-0.4575832833682324</v>
      </c>
      <c r="K2063">
        <v>-10.8010840025542</v>
      </c>
    </row>
    <row r="2064" spans="1:11" x14ac:dyDescent="0.3">
      <c r="A2064">
        <v>20.63</v>
      </c>
      <c r="B2064">
        <v>-5.3332341085201902</v>
      </c>
      <c r="C2064">
        <v>7.7831961980026216</v>
      </c>
      <c r="D2064">
        <v>22.891753523537119</v>
      </c>
      <c r="E2064">
        <v>339.91544161616241</v>
      </c>
      <c r="F2064">
        <v>-1.813299596896865</v>
      </c>
      <c r="G2064">
        <v>-0.1533504612635905</v>
      </c>
      <c r="H2064">
        <v>-41.509607436492253</v>
      </c>
      <c r="I2064">
        <v>115.5611212664393</v>
      </c>
      <c r="J2064">
        <v>-0.41509607436492252</v>
      </c>
      <c r="K2064">
        <v>-9.8016194426857552</v>
      </c>
    </row>
    <row r="2065" spans="1:11" x14ac:dyDescent="0.3">
      <c r="A2065">
        <v>20.64</v>
      </c>
      <c r="B2065">
        <v>-4.4634334369904796</v>
      </c>
      <c r="C2065">
        <v>7.7828540329344156</v>
      </c>
      <c r="D2065">
        <v>22.890747155689461</v>
      </c>
      <c r="E2065">
        <v>340.1443541195585</v>
      </c>
      <c r="F2065">
        <v>-1.517567368576763</v>
      </c>
      <c r="G2065">
        <v>6.6554160775345039E-2</v>
      </c>
      <c r="H2065">
        <v>-34.73825092581567</v>
      </c>
      <c r="I2065">
        <v>115.63895151759399</v>
      </c>
      <c r="J2065">
        <v>-0.34738250925815672</v>
      </c>
      <c r="K2065">
        <v>-8.2030668571716934</v>
      </c>
    </row>
    <row r="2066" spans="1:11" x14ac:dyDescent="0.3">
      <c r="A2066">
        <v>20.65</v>
      </c>
      <c r="B2066">
        <v>-3.4228874606541941</v>
      </c>
      <c r="C2066">
        <v>7.7845272812181294</v>
      </c>
      <c r="D2066">
        <v>22.895668474170961</v>
      </c>
      <c r="E2066">
        <v>340.37328619770778</v>
      </c>
      <c r="F2066">
        <v>-1.1637817366224259</v>
      </c>
      <c r="G2066">
        <v>0.2416949584874484</v>
      </c>
      <c r="H2066">
        <v>-26.645560818002021</v>
      </c>
      <c r="I2066">
        <v>115.7167884241647</v>
      </c>
      <c r="J2066">
        <v>-0.26645560818002018</v>
      </c>
      <c r="K2066">
        <v>-6.2907120898509516</v>
      </c>
    </row>
    <row r="2067" spans="1:11" x14ac:dyDescent="0.3">
      <c r="A2067">
        <v>20.66</v>
      </c>
      <c r="B2067">
        <v>-2.0960628645545181</v>
      </c>
      <c r="C2067">
        <v>7.7876879321041654</v>
      </c>
      <c r="D2067">
        <v>22.904964506188719</v>
      </c>
      <c r="E2067">
        <v>340.60228936260961</v>
      </c>
      <c r="F2067">
        <v>-0.71266137394853601</v>
      </c>
      <c r="G2067">
        <v>0.36013153051039909</v>
      </c>
      <c r="H2067">
        <v>-16.323483475222901</v>
      </c>
      <c r="I2067">
        <v>115.7946495002313</v>
      </c>
      <c r="J2067">
        <v>-0.16323483475222911</v>
      </c>
      <c r="K2067">
        <v>-3.8522236429650598</v>
      </c>
    </row>
    <row r="2068" spans="1:11" x14ac:dyDescent="0.3">
      <c r="A2068">
        <v>20.67</v>
      </c>
      <c r="B2068">
        <v>-0.44559413352348842</v>
      </c>
      <c r="C2068">
        <v>7.7917299118283374</v>
      </c>
      <c r="D2068">
        <v>22.916852681848049</v>
      </c>
      <c r="E2068">
        <v>340.83139844854981</v>
      </c>
      <c r="F2068">
        <v>-0.15150200539798611</v>
      </c>
      <c r="G2068">
        <v>0.41827370643852108</v>
      </c>
      <c r="H2068">
        <v>-3.4719491387101939</v>
      </c>
      <c r="I2068">
        <v>115.87254658945101</v>
      </c>
      <c r="J2068">
        <v>-3.4719491387101939E-2</v>
      </c>
      <c r="K2068">
        <v>-0.81892975890803277</v>
      </c>
    </row>
    <row r="2069" spans="1:11" x14ac:dyDescent="0.3">
      <c r="A2069">
        <v>20.68</v>
      </c>
      <c r="B2069">
        <v>1.0057384933522051</v>
      </c>
      <c r="C2069">
        <v>7.796053406232935</v>
      </c>
      <c r="D2069">
        <v>22.92956884186157</v>
      </c>
      <c r="E2069">
        <v>341.06063055616829</v>
      </c>
      <c r="F2069">
        <v>0.34195108773974969</v>
      </c>
      <c r="G2069">
        <v>0.42098266882790719</v>
      </c>
      <c r="H2069">
        <v>7.8407910068780371</v>
      </c>
      <c r="I2069">
        <v>115.9504855060413</v>
      </c>
      <c r="J2069">
        <v>7.8407910068780368E-2</v>
      </c>
      <c r="K2069">
        <v>1.848384258052701</v>
      </c>
    </row>
    <row r="2070" spans="1:11" x14ac:dyDescent="0.3">
      <c r="A2070">
        <v>20.69</v>
      </c>
      <c r="B2070">
        <v>1.7372232666303919</v>
      </c>
      <c r="C2070">
        <v>7.8001495652048947</v>
      </c>
      <c r="D2070">
        <v>22.94161636824969</v>
      </c>
      <c r="E2070">
        <v>341.28998648221892</v>
      </c>
      <c r="F2070">
        <v>0.5906559106543332</v>
      </c>
      <c r="G2070">
        <v>0.38094790919509508</v>
      </c>
      <c r="H2070">
        <v>13.550601307870879</v>
      </c>
      <c r="I2070">
        <v>116.0284665208985</v>
      </c>
      <c r="J2070">
        <v>0.1355060130787088</v>
      </c>
      <c r="K2070">
        <v>3.1927346521855839</v>
      </c>
    </row>
    <row r="2071" spans="1:11" x14ac:dyDescent="0.3">
      <c r="A2071">
        <v>20.7</v>
      </c>
      <c r="B2071">
        <v>1.962779642613536</v>
      </c>
      <c r="C2071">
        <v>7.8036723644168369</v>
      </c>
      <c r="D2071">
        <v>22.95197754240246</v>
      </c>
      <c r="E2071">
        <v>341.51945445177211</v>
      </c>
      <c r="F2071">
        <v>0.66734507848860247</v>
      </c>
      <c r="G2071">
        <v>0.31618407796814019</v>
      </c>
      <c r="H2071">
        <v>15.316889254503209</v>
      </c>
      <c r="I2071">
        <v>116.1064856305466</v>
      </c>
      <c r="J2071">
        <v>0.1531688925450321</v>
      </c>
      <c r="K2071">
        <v>3.607270694532986</v>
      </c>
    </row>
    <row r="2072" spans="1:11" x14ac:dyDescent="0.3">
      <c r="A2072">
        <v>20.71</v>
      </c>
      <c r="B2072">
        <v>2.0155492900404668</v>
      </c>
      <c r="C2072">
        <v>7.8064732467642566</v>
      </c>
      <c r="D2072">
        <v>22.960215431659581</v>
      </c>
      <c r="E2072">
        <v>341.74901541664241</v>
      </c>
      <c r="F2072">
        <v>0.68528675861375887</v>
      </c>
      <c r="G2072">
        <v>0.2458819652675803</v>
      </c>
      <c r="H2072">
        <v>15.7343316102356</v>
      </c>
      <c r="I2072">
        <v>116.1845363586025</v>
      </c>
      <c r="J2072">
        <v>0.157343316102356</v>
      </c>
      <c r="K2072">
        <v>3.7042527492635622</v>
      </c>
    </row>
    <row r="2073" spans="1:11" x14ac:dyDescent="0.3">
      <c r="A2073">
        <v>20.72</v>
      </c>
      <c r="B2073">
        <v>2.126056764122207</v>
      </c>
      <c r="C2073">
        <v>7.8085900037221876</v>
      </c>
      <c r="D2073">
        <v>22.966441187418202</v>
      </c>
      <c r="E2073">
        <v>341.97864869973779</v>
      </c>
      <c r="F2073">
        <v>0.72285929980155039</v>
      </c>
      <c r="G2073">
        <v>0.1866002442340253</v>
      </c>
      <c r="H2073">
        <v>16.601505595670609</v>
      </c>
      <c r="I2073">
        <v>116.26261167485499</v>
      </c>
      <c r="J2073">
        <v>0.1660150559567061</v>
      </c>
      <c r="K2073">
        <v>3.9073475664948671</v>
      </c>
    </row>
    <row r="2074" spans="1:11" x14ac:dyDescent="0.3">
      <c r="A2074">
        <v>20.73</v>
      </c>
      <c r="B2074">
        <v>2.8495805528151088</v>
      </c>
      <c r="C2074">
        <v>7.810205251648938</v>
      </c>
      <c r="D2074">
        <v>22.971191916614519</v>
      </c>
      <c r="E2074">
        <v>342.20833686525788</v>
      </c>
      <c r="F2074">
        <v>0.96885738795713716</v>
      </c>
      <c r="G2074">
        <v>0.14978491565531549</v>
      </c>
      <c r="H2074">
        <v>22.255808998593249</v>
      </c>
      <c r="I2074">
        <v>116.3407056511318</v>
      </c>
      <c r="J2074">
        <v>0.22255808998593249</v>
      </c>
      <c r="K2074">
        <v>5.2370669619304717</v>
      </c>
    </row>
    <row r="2075" spans="1:11" x14ac:dyDescent="0.3">
      <c r="A2075">
        <v>20.74</v>
      </c>
      <c r="B2075">
        <v>4.6687627702926511</v>
      </c>
      <c r="C2075">
        <v>7.8115857020352948</v>
      </c>
      <c r="D2075">
        <v>22.975252064809691</v>
      </c>
      <c r="E2075">
        <v>342.43806908516513</v>
      </c>
      <c r="F2075">
        <v>1.587379341899501</v>
      </c>
      <c r="G2075">
        <v>0.13974211050080679</v>
      </c>
      <c r="H2075">
        <v>36.470440502612767</v>
      </c>
      <c r="I2075">
        <v>116.4188146059002</v>
      </c>
      <c r="J2075">
        <v>0.36470440502612772</v>
      </c>
      <c r="K2075">
        <v>8.5804288751324407</v>
      </c>
    </row>
    <row r="2076" spans="1:11" x14ac:dyDescent="0.3">
      <c r="A2076">
        <v>20.75</v>
      </c>
      <c r="B2076">
        <v>7.7909984030312023</v>
      </c>
      <c r="C2076">
        <v>7.8130000938589541</v>
      </c>
      <c r="D2076">
        <v>22.97941204076163</v>
      </c>
      <c r="E2076">
        <v>342.66784240569291</v>
      </c>
      <c r="F2076">
        <v>2.6489394570306088</v>
      </c>
      <c r="G2076">
        <v>0.15215454863004571</v>
      </c>
      <c r="H2076">
        <v>60.871071254137753</v>
      </c>
      <c r="I2076">
        <v>116.49693753487971</v>
      </c>
      <c r="J2076">
        <v>0.60871071254137743</v>
      </c>
      <c r="K2076">
        <v>14.318591659624911</v>
      </c>
    </row>
    <row r="2077" spans="1:11" x14ac:dyDescent="0.3">
      <c r="A2077">
        <v>20.760000000000009</v>
      </c>
      <c r="B2077">
        <v>12.411799010964749</v>
      </c>
      <c r="C2077">
        <v>7.8146287930078957</v>
      </c>
      <c r="D2077">
        <v>22.98420233237616</v>
      </c>
      <c r="E2077">
        <v>342.89766047755859</v>
      </c>
      <c r="F2077">
        <v>4.2200116637280143</v>
      </c>
      <c r="G2077">
        <v>0.17500807132084789</v>
      </c>
      <c r="H2077">
        <v>96.993601924112042</v>
      </c>
      <c r="I2077">
        <v>116.575075679314</v>
      </c>
      <c r="J2077">
        <v>0.96993601924112038</v>
      </c>
      <c r="K2077">
        <v>22.810873857989272</v>
      </c>
    </row>
    <row r="2078" spans="1:11" x14ac:dyDescent="0.3">
      <c r="A2078">
        <v>20.77</v>
      </c>
      <c r="B2078">
        <v>18.214404383535999</v>
      </c>
      <c r="C2078">
        <v>7.8165002552853711</v>
      </c>
      <c r="D2078">
        <v>22.98970663319227</v>
      </c>
      <c r="E2078">
        <v>343.1275300223864</v>
      </c>
      <c r="F2078">
        <v>6.19289749040224</v>
      </c>
      <c r="G2078">
        <v>0.19244808590137549</v>
      </c>
      <c r="H2078">
        <v>142.37289651378009</v>
      </c>
      <c r="I2078">
        <v>116.65323132455551</v>
      </c>
      <c r="J2078">
        <v>1.4237289651378009</v>
      </c>
      <c r="K2078">
        <v>33.475121569741837</v>
      </c>
    </row>
    <row r="2079" spans="1:11" x14ac:dyDescent="0.3">
      <c r="A2079">
        <v>20.78</v>
      </c>
      <c r="B2079">
        <v>24.297385332544071</v>
      </c>
      <c r="C2079">
        <v>7.8184777547259232</v>
      </c>
      <c r="D2079">
        <v>22.995522808017419</v>
      </c>
      <c r="E2079">
        <v>343.35745616959252</v>
      </c>
      <c r="F2079">
        <v>8.2611110130649852</v>
      </c>
      <c r="G2079">
        <v>0.18955041955899249</v>
      </c>
      <c r="H2079">
        <v>189.96856672049981</v>
      </c>
      <c r="I2079">
        <v>116.7314062146055</v>
      </c>
      <c r="J2079">
        <v>1.899685667204998</v>
      </c>
      <c r="K2079">
        <v>44.654654124675602</v>
      </c>
    </row>
    <row r="2080" spans="1:11" x14ac:dyDescent="0.3">
      <c r="A2080">
        <v>20.79</v>
      </c>
      <c r="B2080">
        <v>30.00759895707067</v>
      </c>
      <c r="C2080">
        <v>7.8202912636765509</v>
      </c>
      <c r="D2080">
        <v>23.000856657872209</v>
      </c>
      <c r="E2080">
        <v>343.58743806692189</v>
      </c>
      <c r="F2080">
        <v>10.20258364540403</v>
      </c>
      <c r="G2080">
        <v>0.15620770085211791</v>
      </c>
      <c r="H2080">
        <v>234.6681639678894</v>
      </c>
      <c r="I2080">
        <v>116.8096000596975</v>
      </c>
      <c r="J2080">
        <v>2.3466816396788941</v>
      </c>
      <c r="K2080">
        <v>55.149100785967732</v>
      </c>
    </row>
    <row r="2081" spans="1:11" x14ac:dyDescent="0.3">
      <c r="A2081">
        <v>20.8</v>
      </c>
      <c r="B2081">
        <v>34.738397066707378</v>
      </c>
      <c r="C2081">
        <v>7.8216019087429656</v>
      </c>
      <c r="D2081">
        <v>23.004711496302839</v>
      </c>
      <c r="E2081">
        <v>343.81746590769268</v>
      </c>
      <c r="F2081">
        <v>11.81105500268051</v>
      </c>
      <c r="G2081">
        <v>8.9744099484745377E-2</v>
      </c>
      <c r="H2081">
        <v>271.70991280362949</v>
      </c>
      <c r="I2081">
        <v>116.8878095255596</v>
      </c>
      <c r="J2081">
        <v>2.7170991280362951</v>
      </c>
      <c r="K2081">
        <v>63.843540555029783</v>
      </c>
    </row>
    <row r="2082" spans="1:11" x14ac:dyDescent="0.3">
      <c r="A2082">
        <v>20.81</v>
      </c>
      <c r="B2082">
        <v>37.626757844604263</v>
      </c>
      <c r="C2082">
        <v>7.8220861456662458</v>
      </c>
      <c r="D2082">
        <v>23.006135722547778</v>
      </c>
      <c r="E2082">
        <v>344.04752014378698</v>
      </c>
      <c r="F2082">
        <v>12.793097667165449</v>
      </c>
      <c r="G2082">
        <v>-4.4207333560919437E-3</v>
      </c>
      <c r="H2082">
        <v>294.31974124261768</v>
      </c>
      <c r="I2082">
        <v>116.9660279658317</v>
      </c>
      <c r="J2082">
        <v>2.9431974124261768</v>
      </c>
      <c r="K2082">
        <v>69.151879281975397</v>
      </c>
    </row>
    <row r="2083" spans="1:11" x14ac:dyDescent="0.3">
      <c r="A2083">
        <v>20.82</v>
      </c>
      <c r="B2083">
        <v>38.541319324391402</v>
      </c>
      <c r="C2083">
        <v>7.8215134940758437</v>
      </c>
      <c r="D2083">
        <v>23.00445145316424</v>
      </c>
      <c r="E2083">
        <v>344.2775730796655</v>
      </c>
      <c r="F2083">
        <v>13.104048570293079</v>
      </c>
      <c r="G2083">
        <v>-0.11468889447914241</v>
      </c>
      <c r="H2083">
        <v>301.45144917521338</v>
      </c>
      <c r="I2083">
        <v>117.0442459640304</v>
      </c>
      <c r="J2083">
        <v>3.0145144917521338</v>
      </c>
      <c r="K2083">
        <v>70.832694974557171</v>
      </c>
    </row>
    <row r="2084" spans="1:11" x14ac:dyDescent="0.3">
      <c r="A2084">
        <v>20.830000000000009</v>
      </c>
      <c r="B2084">
        <v>38.145124319879123</v>
      </c>
      <c r="C2084">
        <v>7.819792367776663</v>
      </c>
      <c r="D2084">
        <v>22.999389316990179</v>
      </c>
      <c r="E2084">
        <v>344.50759228351632</v>
      </c>
      <c r="F2084">
        <v>12.969342268758901</v>
      </c>
      <c r="G2084">
        <v>-0.22637722614047279</v>
      </c>
      <c r="H2084">
        <v>298.28695202448267</v>
      </c>
      <c r="I2084">
        <v>117.12245249333969</v>
      </c>
      <c r="J2084">
        <v>2.9828695202448272</v>
      </c>
      <c r="K2084">
        <v>70.10455280410217</v>
      </c>
    </row>
    <row r="2085" spans="1:11" x14ac:dyDescent="0.3">
      <c r="A2085">
        <v>20.84</v>
      </c>
      <c r="B2085">
        <v>36.472434352864603</v>
      </c>
      <c r="C2085">
        <v>7.8169859495530343</v>
      </c>
      <c r="D2085">
        <v>22.99113514574422</v>
      </c>
      <c r="E2085">
        <v>344.73754490582991</v>
      </c>
      <c r="F2085">
        <v>12.40062767997396</v>
      </c>
      <c r="G2085">
        <v>-0.32360552500882989</v>
      </c>
      <c r="H2085">
        <v>285.10450688233789</v>
      </c>
      <c r="I2085">
        <v>117.2006363849263</v>
      </c>
      <c r="J2085">
        <v>2.851045068823379</v>
      </c>
      <c r="K2085">
        <v>67.030419891751151</v>
      </c>
    </row>
    <row r="2086" spans="1:11" x14ac:dyDescent="0.3">
      <c r="A2086">
        <v>20.85</v>
      </c>
      <c r="B2086">
        <v>32.516580281226346</v>
      </c>
      <c r="C2086">
        <v>7.8133202572764864</v>
      </c>
      <c r="D2086">
        <v>22.980353697872019</v>
      </c>
      <c r="E2086">
        <v>344.96740235004802</v>
      </c>
      <c r="F2086">
        <v>11.055637295616959</v>
      </c>
      <c r="G2086">
        <v>-0.38932790582202342</v>
      </c>
      <c r="H2086">
        <v>254.062455408663</v>
      </c>
      <c r="I2086">
        <v>117.27878791596039</v>
      </c>
      <c r="J2086">
        <v>2.5406245540866301</v>
      </c>
      <c r="K2086">
        <v>59.760201597929523</v>
      </c>
    </row>
    <row r="2087" spans="1:11" x14ac:dyDescent="0.3">
      <c r="A2087">
        <v>20.86</v>
      </c>
      <c r="B2087">
        <v>25.459473973175719</v>
      </c>
      <c r="C2087">
        <v>7.8091993914365938</v>
      </c>
      <c r="D2087">
        <v>22.968233504225271</v>
      </c>
      <c r="E2087">
        <v>345.19714528605851</v>
      </c>
      <c r="F2087">
        <v>8.6562211508797446</v>
      </c>
      <c r="G2087">
        <v>-0.40505366616327981</v>
      </c>
      <c r="H2087">
        <v>198.8181086576196</v>
      </c>
      <c r="I2087">
        <v>117.356900514204</v>
      </c>
      <c r="J2087">
        <v>1.988181086576196</v>
      </c>
      <c r="K2087">
        <v>46.79038459934997</v>
      </c>
    </row>
    <row r="2088" spans="1:11" x14ac:dyDescent="0.3">
      <c r="A2088">
        <v>20.87</v>
      </c>
      <c r="B2088">
        <v>15.79052935359609</v>
      </c>
      <c r="C2088">
        <v>7.8052191839532208</v>
      </c>
      <c r="D2088">
        <v>22.95652701162712</v>
      </c>
      <c r="E2088">
        <v>345.42676908863768</v>
      </c>
      <c r="F2088">
        <v>5.3687799802226692</v>
      </c>
      <c r="G2088">
        <v>-0.35273760055791747</v>
      </c>
      <c r="H2088">
        <v>123.2485426354646</v>
      </c>
      <c r="I2088">
        <v>117.43497260708099</v>
      </c>
      <c r="J2088">
        <v>1.2324854263546461</v>
      </c>
      <c r="K2088">
        <v>29.020432325527938</v>
      </c>
    </row>
    <row r="2089" spans="1:11" x14ac:dyDescent="0.3">
      <c r="A2089">
        <v>20.88</v>
      </c>
      <c r="B2089">
        <v>5.3111653252101938</v>
      </c>
      <c r="C2089">
        <v>7.8021446394254346</v>
      </c>
      <c r="D2089">
        <v>22.947484233604222</v>
      </c>
      <c r="E2089">
        <v>345.65628914486388</v>
      </c>
      <c r="F2089">
        <v>1.805796210571466</v>
      </c>
      <c r="G2089">
        <v>-0.22030252938698419</v>
      </c>
      <c r="H2089">
        <v>41.438480071190973</v>
      </c>
      <c r="I2089">
        <v>117.5130094261979</v>
      </c>
      <c r="J2089">
        <v>0.41438480071190958</v>
      </c>
      <c r="K2089">
        <v>9.7610605976835991</v>
      </c>
    </row>
    <row r="2090" spans="1:11" x14ac:dyDescent="0.3">
      <c r="A2090">
        <v>20.89</v>
      </c>
      <c r="B2090">
        <v>-3.6021304537363088</v>
      </c>
      <c r="C2090">
        <v>7.8008131333654811</v>
      </c>
      <c r="D2090">
        <v>22.943568039310239</v>
      </c>
      <c r="E2090">
        <v>345.88574440622853</v>
      </c>
      <c r="F2090">
        <v>-1.224724354270345</v>
      </c>
      <c r="G2090">
        <v>-8.9373321823238427E-3</v>
      </c>
      <c r="H2090">
        <v>-28.099546551601961</v>
      </c>
      <c r="I2090">
        <v>117.59102421506179</v>
      </c>
      <c r="J2090">
        <v>-0.28099546551601962</v>
      </c>
      <c r="K2090">
        <v>-6.6201316447045686</v>
      </c>
    </row>
    <row r="2091" spans="1:11" x14ac:dyDescent="0.3">
      <c r="A2091">
        <v>20.9</v>
      </c>
      <c r="B2091">
        <v>-9.2478135924901892</v>
      </c>
      <c r="C2091">
        <v>7.801965892781789</v>
      </c>
      <c r="D2091">
        <v>22.94695850818173</v>
      </c>
      <c r="E2091">
        <v>346.1151970389659</v>
      </c>
      <c r="F2091">
        <v>-3.1442566214466652</v>
      </c>
      <c r="G2091">
        <v>0.26280003750671632</v>
      </c>
      <c r="H2091">
        <v>-72.151126231412277</v>
      </c>
      <c r="I2091">
        <v>117.6690381101925</v>
      </c>
      <c r="J2091">
        <v>-0.72151126231412277</v>
      </c>
      <c r="K2091">
        <v>-16.995981737549538</v>
      </c>
    </row>
    <row r="2092" spans="1:11" x14ac:dyDescent="0.3">
      <c r="A2092">
        <v>20.91</v>
      </c>
      <c r="B2092">
        <v>-11.627707522159969</v>
      </c>
      <c r="C2092">
        <v>7.8060691341156154</v>
      </c>
      <c r="D2092">
        <v>22.959026865045921</v>
      </c>
      <c r="E2092">
        <v>346.34472696583208</v>
      </c>
      <c r="F2092">
        <v>-3.9534205575343901</v>
      </c>
      <c r="G2092">
        <v>0.56171505980260328</v>
      </c>
      <c r="H2092">
        <v>-90.766688789256904</v>
      </c>
      <c r="I2092">
        <v>117.74707828532701</v>
      </c>
      <c r="J2092">
        <v>-0.907666887892569</v>
      </c>
      <c r="K2092">
        <v>-21.369840851537241</v>
      </c>
    </row>
    <row r="2093" spans="1:11" x14ac:dyDescent="0.3">
      <c r="A2093">
        <v>20.92</v>
      </c>
      <c r="B2093">
        <v>-11.812783272710631</v>
      </c>
      <c r="C2093">
        <v>7.813200193977841</v>
      </c>
      <c r="D2093">
        <v>22.98000057052306</v>
      </c>
      <c r="E2093">
        <v>346.57442210300991</v>
      </c>
      <c r="F2093">
        <v>-4.0163463127216144</v>
      </c>
      <c r="G2093">
        <v>0.84768397274350704</v>
      </c>
      <c r="H2093">
        <v>-92.295640557760876</v>
      </c>
      <c r="I2093">
        <v>117.8251746319675</v>
      </c>
      <c r="J2093">
        <v>-0.92295640557760872</v>
      </c>
      <c r="K2093">
        <v>-21.709980068765478</v>
      </c>
    </row>
    <row r="2094" spans="1:11" x14ac:dyDescent="0.3">
      <c r="A2094">
        <v>20.93</v>
      </c>
      <c r="B2094">
        <v>-10.357698291417149</v>
      </c>
      <c r="C2094">
        <v>7.8230228135704856</v>
      </c>
      <c r="D2094">
        <v>23.008890628148489</v>
      </c>
      <c r="E2094">
        <v>346.80436655900331</v>
      </c>
      <c r="F2094">
        <v>-3.521617419081831</v>
      </c>
      <c r="G2094">
        <v>1.0812191652257661</v>
      </c>
      <c r="H2094">
        <v>-81.028510029836411</v>
      </c>
      <c r="I2094">
        <v>117.90335574700531</v>
      </c>
      <c r="J2094">
        <v>-0.81028510029836409</v>
      </c>
      <c r="K2094">
        <v>-19.03576983287477</v>
      </c>
    </row>
    <row r="2095" spans="1:11" x14ac:dyDescent="0.3">
      <c r="A2095">
        <v>20.94</v>
      </c>
      <c r="B2095">
        <v>-7.1350920319749376</v>
      </c>
      <c r="C2095">
        <v>7.8348245772823564</v>
      </c>
      <c r="D2095">
        <v>23.043601697889279</v>
      </c>
      <c r="E2095">
        <v>347.03462902063347</v>
      </c>
      <c r="F2095">
        <v>-2.4259312908714792</v>
      </c>
      <c r="G2095">
        <v>1.228598652389179</v>
      </c>
      <c r="H2095">
        <v>-55.902194413288747</v>
      </c>
      <c r="I2095">
        <v>117.9816449839595</v>
      </c>
      <c r="J2095">
        <v>-0.55902194413288742</v>
      </c>
      <c r="K2095">
        <v>-13.113142112818799</v>
      </c>
    </row>
    <row r="2096" spans="1:11" x14ac:dyDescent="0.3">
      <c r="A2096">
        <v>20.95</v>
      </c>
      <c r="B2096">
        <v>-2.5412322741158841</v>
      </c>
      <c r="C2096">
        <v>7.8475947866182691</v>
      </c>
      <c r="D2096">
        <v>23.081161137112559</v>
      </c>
      <c r="E2096">
        <v>347.26525283480851</v>
      </c>
      <c r="F2096">
        <v>-0.86401897319940058</v>
      </c>
      <c r="G2096">
        <v>1.2660780769593321</v>
      </c>
      <c r="H2096">
        <v>-19.942561145937901</v>
      </c>
      <c r="I2096">
        <v>118.060057080779</v>
      </c>
      <c r="J2096">
        <v>-0.19942561145937901</v>
      </c>
      <c r="K2096">
        <v>-4.6703728281048678</v>
      </c>
    </row>
    <row r="2097" spans="1:11" x14ac:dyDescent="0.3">
      <c r="A2097">
        <v>20.96</v>
      </c>
      <c r="B2097">
        <v>2.1401917206080721</v>
      </c>
      <c r="C2097">
        <v>7.860146138821543</v>
      </c>
      <c r="D2097">
        <v>23.118076878886889</v>
      </c>
      <c r="E2097">
        <v>347.49624902488853</v>
      </c>
      <c r="F2097">
        <v>0.72766518500674437</v>
      </c>
      <c r="G2097">
        <v>1.184097387751226</v>
      </c>
      <c r="H2097">
        <v>16.822219689075371</v>
      </c>
      <c r="I2097">
        <v>118.1385957854062</v>
      </c>
      <c r="J2097">
        <v>0.16822219689075371</v>
      </c>
      <c r="K2097">
        <v>3.93332532436078</v>
      </c>
    </row>
    <row r="2098" spans="1:11" x14ac:dyDescent="0.3">
      <c r="A2098">
        <v>20.97</v>
      </c>
      <c r="B2098">
        <v>5.6986718368382414</v>
      </c>
      <c r="C2098">
        <v>7.8712767343732937</v>
      </c>
      <c r="D2098">
        <v>23.150813924627329</v>
      </c>
      <c r="E2098">
        <v>347.72759347890599</v>
      </c>
      <c r="F2098">
        <v>1.9375484245250021</v>
      </c>
      <c r="G2098">
        <v>0.98977386763166031</v>
      </c>
      <c r="H2098">
        <v>44.855823046133168</v>
      </c>
      <c r="I2098">
        <v>118.21725289977221</v>
      </c>
      <c r="J2098">
        <v>0.4485582304613317</v>
      </c>
      <c r="K2098">
        <v>10.47323472716217</v>
      </c>
    </row>
    <row r="2099" spans="1:11" x14ac:dyDescent="0.3">
      <c r="A2099">
        <v>20.98</v>
      </c>
      <c r="B2099">
        <v>7.7047066759126022</v>
      </c>
      <c r="C2099">
        <v>7.8799416161741762</v>
      </c>
      <c r="D2099">
        <v>23.176298871100521</v>
      </c>
      <c r="E2099">
        <v>347.95922904288471</v>
      </c>
      <c r="F2099">
        <v>2.6196002698102849</v>
      </c>
      <c r="G2099">
        <v>0.70575380377206898</v>
      </c>
      <c r="H2099">
        <v>60.712638775938707</v>
      </c>
      <c r="I2099">
        <v>118.2960089915249</v>
      </c>
      <c r="J2099">
        <v>0.6071263877593871</v>
      </c>
      <c r="K2099">
        <v>14.160001458433969</v>
      </c>
    </row>
    <row r="2100" spans="1:11" x14ac:dyDescent="0.3">
      <c r="A2100">
        <v>20.99</v>
      </c>
      <c r="B2100">
        <v>8.260345078006786</v>
      </c>
      <c r="C2100">
        <v>7.8853918104487351</v>
      </c>
      <c r="D2100">
        <v>23.192328854260989</v>
      </c>
      <c r="E2100">
        <v>348.19107218151152</v>
      </c>
      <c r="F2100">
        <v>2.808517326522308</v>
      </c>
      <c r="G2100">
        <v>0.36569846184604238</v>
      </c>
      <c r="H2100">
        <v>65.136057429595226</v>
      </c>
      <c r="I2100">
        <v>118.374835658658</v>
      </c>
      <c r="J2100">
        <v>0.65136057429595229</v>
      </c>
      <c r="K2100">
        <v>15.18117473795842</v>
      </c>
    </row>
    <row r="2101" spans="1:11" x14ac:dyDescent="0.3">
      <c r="A2101">
        <v>21</v>
      </c>
      <c r="B2101">
        <v>7.5254095628205366</v>
      </c>
      <c r="C2101">
        <v>7.8872555854110971</v>
      </c>
      <c r="D2101">
        <v>23.19781054532675</v>
      </c>
      <c r="E2101">
        <v>348.42302287850941</v>
      </c>
      <c r="F2101">
        <v>2.5586392513589828</v>
      </c>
      <c r="G2101">
        <v>8.4999061054524816E-3</v>
      </c>
      <c r="H2101">
        <v>59.354828606862363</v>
      </c>
      <c r="I2101">
        <v>118.4536988956373</v>
      </c>
      <c r="J2101">
        <v>0.59354828606862364</v>
      </c>
      <c r="K2101">
        <v>13.83048243977828</v>
      </c>
    </row>
    <row r="2102" spans="1:11" x14ac:dyDescent="0.3">
      <c r="A2102">
        <v>21.010000000000009</v>
      </c>
      <c r="B2102">
        <v>5.7539102604400467</v>
      </c>
      <c r="C2102">
        <v>7.8855618085708441</v>
      </c>
      <c r="D2102">
        <v>23.192828848737779</v>
      </c>
      <c r="E2102">
        <v>348.65497607547979</v>
      </c>
      <c r="F2102">
        <v>1.9563294885496161</v>
      </c>
      <c r="G2102">
        <v>-0.32715328322754372</v>
      </c>
      <c r="H2102">
        <v>45.372814999669949</v>
      </c>
      <c r="I2102">
        <v>118.5325629826073</v>
      </c>
      <c r="J2102">
        <v>0.45372814999669953</v>
      </c>
      <c r="K2102">
        <v>10.57475399216009</v>
      </c>
    </row>
    <row r="2103" spans="1:11" x14ac:dyDescent="0.3">
      <c r="A2103">
        <v>21.02</v>
      </c>
      <c r="B2103">
        <v>3.6829703935782838</v>
      </c>
      <c r="C2103">
        <v>7.8807125197465462</v>
      </c>
      <c r="D2103">
        <v>23.178566234548661</v>
      </c>
      <c r="E2103">
        <v>348.88683305089631</v>
      </c>
      <c r="F2103">
        <v>1.252209933816617</v>
      </c>
      <c r="G2103">
        <v>-0.60776040209851168</v>
      </c>
      <c r="H2103">
        <v>29.024430890528251</v>
      </c>
      <c r="I2103">
        <v>118.6113943542488</v>
      </c>
      <c r="J2103">
        <v>0.29024430890528252</v>
      </c>
      <c r="K2103">
        <v>6.7687023449546846</v>
      </c>
    </row>
    <row r="2104" spans="1:11" x14ac:dyDescent="0.3">
      <c r="A2104">
        <v>21.03</v>
      </c>
      <c r="B2104">
        <v>2.1178337075286411</v>
      </c>
      <c r="C2104">
        <v>7.8734066005288739</v>
      </c>
      <c r="D2104">
        <v>23.157078236849632</v>
      </c>
      <c r="E2104">
        <v>349.11851127325332</v>
      </c>
      <c r="F2104">
        <v>0.72006346055973802</v>
      </c>
      <c r="G2104">
        <v>-0.80935114086884141</v>
      </c>
      <c r="H2104">
        <v>16.67456589167854</v>
      </c>
      <c r="I2104">
        <v>118.6901649498502</v>
      </c>
      <c r="J2104">
        <v>0.16674565891678539</v>
      </c>
      <c r="K2104">
        <v>3.8922349219445298</v>
      </c>
    </row>
    <row r="2105" spans="1:11" x14ac:dyDescent="0.3">
      <c r="A2105">
        <v>21.04</v>
      </c>
      <c r="B2105">
        <v>0.87856628713666396</v>
      </c>
      <c r="C2105">
        <v>7.8645254969291694</v>
      </c>
      <c r="D2105">
        <v>23.130957343909319</v>
      </c>
      <c r="E2105">
        <v>349.34995145115698</v>
      </c>
      <c r="F2105">
        <v>0.29871253762646582</v>
      </c>
      <c r="G2105">
        <v>-0.91980870150898397</v>
      </c>
      <c r="H2105">
        <v>6.9095069659286876</v>
      </c>
      <c r="I2105">
        <v>118.7688546103375</v>
      </c>
      <c r="J2105">
        <v>6.909506965928687E-2</v>
      </c>
      <c r="K2105">
        <v>1.614662365548464</v>
      </c>
    </row>
    <row r="2106" spans="1:11" x14ac:dyDescent="0.3">
      <c r="A2106">
        <v>21.05</v>
      </c>
      <c r="B2106">
        <v>-0.7538124017489054</v>
      </c>
      <c r="C2106">
        <v>7.8550104264986942</v>
      </c>
      <c r="D2106">
        <v>23.102971842643221</v>
      </c>
      <c r="E2106">
        <v>349.58112109708981</v>
      </c>
      <c r="F2106">
        <v>-0.25629621659462792</v>
      </c>
      <c r="G2106">
        <v>-0.93833992831102719</v>
      </c>
      <c r="H2106">
        <v>-5.9212042753616743</v>
      </c>
      <c r="I2106">
        <v>118.8474522899547</v>
      </c>
      <c r="J2106">
        <v>-5.9212042753616738E-2</v>
      </c>
      <c r="K2106">
        <v>-1.3853849545655561</v>
      </c>
    </row>
    <row r="2107" spans="1:11" x14ac:dyDescent="0.3">
      <c r="A2107">
        <v>21.06</v>
      </c>
      <c r="B2107">
        <v>-2.552476561992894</v>
      </c>
      <c r="C2107">
        <v>7.8457586983629488</v>
      </c>
      <c r="D2107">
        <v>23.07576087753808</v>
      </c>
      <c r="E2107">
        <v>349.81201476069072</v>
      </c>
      <c r="F2107">
        <v>-0.86784203107758406</v>
      </c>
      <c r="G2107">
        <v>-0.87323824013831874</v>
      </c>
      <c r="H2107">
        <v>-20.026115188623301</v>
      </c>
      <c r="I2107">
        <v>118.925956135579</v>
      </c>
      <c r="J2107">
        <v>-0.200261151886233</v>
      </c>
      <c r="K2107">
        <v>-4.6910380058247787</v>
      </c>
    </row>
    <row r="2108" spans="1:11" x14ac:dyDescent="0.3">
      <c r="A2108">
        <v>21.07</v>
      </c>
      <c r="B2108">
        <v>-3.693027657267685</v>
      </c>
      <c r="C2108">
        <v>7.8375456616959278</v>
      </c>
      <c r="D2108">
        <v>23.051604887340961</v>
      </c>
      <c r="E2108">
        <v>350.04265158951512</v>
      </c>
      <c r="F2108">
        <v>-1.2556294034710129</v>
      </c>
      <c r="G2108">
        <v>-0.73961266125350811</v>
      </c>
      <c r="H2108">
        <v>-28.94427289374142</v>
      </c>
      <c r="I2108">
        <v>119.00437265737931</v>
      </c>
      <c r="J2108">
        <v>-0.28944272893741418</v>
      </c>
      <c r="K2108">
        <v>-6.7871859647081791</v>
      </c>
    </row>
    <row r="2109" spans="1:11" x14ac:dyDescent="0.3">
      <c r="A2109">
        <v>21.080000000000009</v>
      </c>
      <c r="B2109">
        <v>-4.1528021375642279</v>
      </c>
      <c r="C2109">
        <v>7.8309664451378787</v>
      </c>
      <c r="D2109">
        <v>23.032254250405519</v>
      </c>
      <c r="E2109">
        <v>350.27307088520382</v>
      </c>
      <c r="F2109">
        <v>-1.411952726771837</v>
      </c>
      <c r="G2109">
        <v>-0.5574687259718214</v>
      </c>
      <c r="H2109">
        <v>-32.520454192562333</v>
      </c>
      <c r="I2109">
        <v>119.0827152179134</v>
      </c>
      <c r="J2109">
        <v>-0.32520454192562331</v>
      </c>
      <c r="K2109">
        <v>-7.6321769014693919</v>
      </c>
    </row>
    <row r="2110" spans="1:11" x14ac:dyDescent="0.3">
      <c r="A2110">
        <v>21.09</v>
      </c>
      <c r="B2110">
        <v>-4.4459351049912978</v>
      </c>
      <c r="C2110">
        <v>7.8263962871764914</v>
      </c>
      <c r="D2110">
        <v>23.018812609342621</v>
      </c>
      <c r="E2110">
        <v>350.50332621950253</v>
      </c>
      <c r="F2110">
        <v>-1.5116179356970409</v>
      </c>
      <c r="G2110">
        <v>-0.34956898006948123</v>
      </c>
      <c r="H2110">
        <v>-34.79564999873152</v>
      </c>
      <c r="I2110">
        <v>119.16100203157499</v>
      </c>
      <c r="J2110">
        <v>-0.3479564999873152</v>
      </c>
      <c r="K2110">
        <v>-8.1709077605245479</v>
      </c>
    </row>
    <row r="2111" spans="1:11" x14ac:dyDescent="0.3">
      <c r="A2111">
        <v>21.1</v>
      </c>
      <c r="B2111">
        <v>-4.6359759041525264</v>
      </c>
      <c r="C2111">
        <v>7.823975065536489</v>
      </c>
      <c r="D2111">
        <v>23.01169136922497</v>
      </c>
      <c r="E2111">
        <v>350.73347873939542</v>
      </c>
      <c r="F2111">
        <v>-1.5762318074118591</v>
      </c>
      <c r="G2111">
        <v>-0.13882492351746659</v>
      </c>
      <c r="H2111">
        <v>-36.271759878517337</v>
      </c>
      <c r="I2111">
        <v>119.2392538883386</v>
      </c>
      <c r="J2111">
        <v>-0.36271759878517351</v>
      </c>
      <c r="K2111">
        <v>-8.5201719319559945</v>
      </c>
    </row>
    <row r="2112" spans="1:11" x14ac:dyDescent="0.3">
      <c r="A2112">
        <v>21.11</v>
      </c>
      <c r="B2112">
        <v>-4.4131205946945693</v>
      </c>
      <c r="C2112">
        <v>7.8236197887061421</v>
      </c>
      <c r="D2112">
        <v>23.010646437371001</v>
      </c>
      <c r="E2112">
        <v>350.96359042842829</v>
      </c>
      <c r="F2112">
        <v>-1.500461002196154</v>
      </c>
      <c r="G2112">
        <v>5.4287038642586438E-2</v>
      </c>
      <c r="H2112">
        <v>-34.526577614599049</v>
      </c>
      <c r="I2112">
        <v>119.3174918626098</v>
      </c>
      <c r="J2112">
        <v>-0.34526577614599052</v>
      </c>
      <c r="K2112">
        <v>-8.1106000118711012</v>
      </c>
    </row>
    <row r="2113" spans="1:11" x14ac:dyDescent="0.3">
      <c r="A2113">
        <v>21.12</v>
      </c>
      <c r="B2113">
        <v>-3.5883535116590708</v>
      </c>
      <c r="C2113">
        <v>7.8250608063093408</v>
      </c>
      <c r="D2113">
        <v>23.014884724439231</v>
      </c>
      <c r="E2113">
        <v>351.19371808423739</v>
      </c>
      <c r="F2113">
        <v>-1.2200401939640839</v>
      </c>
      <c r="G2113">
        <v>0.21368501956122721</v>
      </c>
      <c r="H2113">
        <v>-28.079084423265879</v>
      </c>
      <c r="I2113">
        <v>119.3957352655849</v>
      </c>
      <c r="J2113">
        <v>-0.28079084423265882</v>
      </c>
      <c r="K2113">
        <v>-6.5948118592653193</v>
      </c>
    </row>
    <row r="2114" spans="1:11" x14ac:dyDescent="0.3">
      <c r="A2114">
        <v>21.13</v>
      </c>
      <c r="B2114">
        <v>-2.273584406165388</v>
      </c>
      <c r="C2114">
        <v>7.8278934890973666</v>
      </c>
      <c r="D2114">
        <v>23.023216144404021</v>
      </c>
      <c r="E2114">
        <v>351.42390858858158</v>
      </c>
      <c r="F2114">
        <v>-0.77301869809623214</v>
      </c>
      <c r="G2114">
        <v>0.32894629523942948</v>
      </c>
      <c r="H2114">
        <v>-17.797376569935349</v>
      </c>
      <c r="I2114">
        <v>119.4740000370619</v>
      </c>
      <c r="J2114">
        <v>-0.1779737656993535</v>
      </c>
      <c r="K2114">
        <v>-4.1784794491688224</v>
      </c>
    </row>
    <row r="2115" spans="1:11" x14ac:dyDescent="0.3">
      <c r="A2115">
        <v>21.14</v>
      </c>
      <c r="B2115">
        <v>-0.75453147310943502</v>
      </c>
      <c r="C2115">
        <v>7.8316397322141293</v>
      </c>
      <c r="D2115">
        <v>23.034234506512139</v>
      </c>
      <c r="E2115">
        <v>351.65419584183621</v>
      </c>
      <c r="F2115">
        <v>-0.25654070085720793</v>
      </c>
      <c r="G2115">
        <v>0.39603699425692079</v>
      </c>
      <c r="H2115">
        <v>-5.9092186640099076</v>
      </c>
      <c r="I2115">
        <v>119.55229770316841</v>
      </c>
      <c r="J2115">
        <v>-5.9092186640099083E-2</v>
      </c>
      <c r="K2115">
        <v>-1.3867064911200431</v>
      </c>
    </row>
    <row r="2116" spans="1:11" x14ac:dyDescent="0.3">
      <c r="A2116">
        <v>21.15</v>
      </c>
      <c r="B2116">
        <v>0.68410318761180622</v>
      </c>
      <c r="C2116">
        <v>7.835814228982505</v>
      </c>
      <c r="D2116">
        <v>23.046512438183839</v>
      </c>
      <c r="E2116">
        <v>351.88459957655971</v>
      </c>
      <c r="F2116">
        <v>0.23259508378801411</v>
      </c>
      <c r="G2116">
        <v>0.41738562477653401</v>
      </c>
      <c r="H2116">
        <v>5.360505491580879</v>
      </c>
      <c r="I2116">
        <v>119.63063497297441</v>
      </c>
      <c r="J2116">
        <v>5.3605054915808789E-2</v>
      </c>
      <c r="K2116">
        <v>1.257270723178455</v>
      </c>
    </row>
    <row r="2117" spans="1:11" x14ac:dyDescent="0.3">
      <c r="A2117">
        <v>21.16</v>
      </c>
      <c r="B2117">
        <v>1.7942752245180029</v>
      </c>
      <c r="C2117">
        <v>7.83998744470966</v>
      </c>
      <c r="D2117">
        <v>23.058786602087231</v>
      </c>
      <c r="E2117">
        <v>352.11512607176098</v>
      </c>
      <c r="F2117">
        <v>0.61005357633612112</v>
      </c>
      <c r="G2117">
        <v>0.40109585722682972</v>
      </c>
      <c r="H2117">
        <v>14.067095232574751</v>
      </c>
      <c r="I2117">
        <v>119.70901398134291</v>
      </c>
      <c r="J2117">
        <v>0.1406709523257475</v>
      </c>
      <c r="K2117">
        <v>3.2975868991141679</v>
      </c>
    </row>
    <row r="2118" spans="1:11" x14ac:dyDescent="0.3">
      <c r="A2118">
        <v>21.17</v>
      </c>
      <c r="B2118">
        <v>2.5991147927660241</v>
      </c>
      <c r="C2118">
        <v>7.8438361461270416</v>
      </c>
      <c r="D2118">
        <v>23.07010631213836</v>
      </c>
      <c r="E2118">
        <v>352.34577053633222</v>
      </c>
      <c r="F2118">
        <v>0.8836990295404481</v>
      </c>
      <c r="G2118">
        <v>0.35928315743625211</v>
      </c>
      <c r="H2118">
        <v>20.387030559431629</v>
      </c>
      <c r="I2118">
        <v>119.7874330992971</v>
      </c>
      <c r="J2118">
        <v>0.20387030559431629</v>
      </c>
      <c r="K2118">
        <v>4.7767515110294489</v>
      </c>
    </row>
    <row r="2119" spans="1:11" x14ac:dyDescent="0.3">
      <c r="A2119">
        <v>21.18</v>
      </c>
      <c r="B2119">
        <v>3.376987354100736</v>
      </c>
      <c r="C2119">
        <v>7.8471731078583851</v>
      </c>
      <c r="D2119">
        <v>23.079920905465841</v>
      </c>
      <c r="E2119">
        <v>352.5765206724202</v>
      </c>
      <c r="F2119">
        <v>1.148175700394251</v>
      </c>
      <c r="G2119">
        <v>0.30565094713117519</v>
      </c>
      <c r="H2119">
        <v>26.499804350677142</v>
      </c>
      <c r="I2119">
        <v>119.865888145567</v>
      </c>
      <c r="J2119">
        <v>0.26499804350677142</v>
      </c>
      <c r="K2119">
        <v>6.2063551372662191</v>
      </c>
    </row>
    <row r="2120" spans="1:11" x14ac:dyDescent="0.3">
      <c r="A2120">
        <v>21.19</v>
      </c>
      <c r="B2120">
        <v>4.2631761235069554</v>
      </c>
      <c r="C2120">
        <v>7.8499491650696651</v>
      </c>
      <c r="D2120">
        <v>23.088085779616659</v>
      </c>
      <c r="E2120">
        <v>352.80736070584572</v>
      </c>
      <c r="F2120">
        <v>1.4494798819923651</v>
      </c>
      <c r="G2120">
        <v>0.25257674372207722</v>
      </c>
      <c r="H2120">
        <v>33.465715851268357</v>
      </c>
      <c r="I2120">
        <v>119.9443737569316</v>
      </c>
      <c r="J2120">
        <v>0.33465715851268357</v>
      </c>
      <c r="K2120">
        <v>7.8350263891479184</v>
      </c>
    </row>
    <row r="2121" spans="1:11" x14ac:dyDescent="0.3">
      <c r="A2121">
        <v>21.2</v>
      </c>
      <c r="B2121">
        <v>5.530446636435153</v>
      </c>
      <c r="C2121">
        <v>7.8522246427328266</v>
      </c>
      <c r="D2121">
        <v>23.0947783609789</v>
      </c>
      <c r="E2121">
        <v>353.03827502654872</v>
      </c>
      <c r="F2121">
        <v>1.880351856387952</v>
      </c>
      <c r="G2121">
        <v>0.20827904194780089</v>
      </c>
      <c r="H2121">
        <v>43.426309363934983</v>
      </c>
      <c r="I2121">
        <v>120.0228846259707</v>
      </c>
      <c r="J2121">
        <v>0.43426309363934978</v>
      </c>
      <c r="K2121">
        <v>10.164064088583521</v>
      </c>
    </row>
    <row r="2122" spans="1:11" x14ac:dyDescent="0.3">
      <c r="A2122">
        <v>21.21</v>
      </c>
      <c r="B2122">
        <v>7.9027799496378659</v>
      </c>
      <c r="C2122">
        <v>7.8541147459086211</v>
      </c>
      <c r="D2122">
        <v>23.100337487966531</v>
      </c>
      <c r="E2122">
        <v>353.26925060579327</v>
      </c>
      <c r="F2122">
        <v>2.6869451828768751</v>
      </c>
      <c r="G2122">
        <v>0.17499878392586149</v>
      </c>
      <c r="H2122">
        <v>62.06934053612175</v>
      </c>
      <c r="I2122">
        <v>120.10141632291391</v>
      </c>
      <c r="J2122">
        <v>0.62069340536121753</v>
      </c>
      <c r="K2122">
        <v>14.52402801555067</v>
      </c>
    </row>
    <row r="2123" spans="1:11" x14ac:dyDescent="0.3">
      <c r="A2123">
        <v>21.22</v>
      </c>
      <c r="B2123">
        <v>11.77188579373518</v>
      </c>
      <c r="C2123">
        <v>7.8557246184113438</v>
      </c>
      <c r="D2123">
        <v>23.105072407092191</v>
      </c>
      <c r="E2123">
        <v>353.50027765526858</v>
      </c>
      <c r="F2123">
        <v>4.0024411698699618</v>
      </c>
      <c r="G2123">
        <v>0.14909557914091209</v>
      </c>
      <c r="H2123">
        <v>92.476693034972229</v>
      </c>
      <c r="I2123">
        <v>120.1799655197355</v>
      </c>
      <c r="J2123">
        <v>0.92476693034972224</v>
      </c>
      <c r="K2123">
        <v>21.634817134432229</v>
      </c>
    </row>
    <row r="2124" spans="1:11" x14ac:dyDescent="0.3">
      <c r="A2124">
        <v>21.23</v>
      </c>
      <c r="B2124">
        <v>16.478159878924849</v>
      </c>
      <c r="C2124">
        <v>7.8570966574914394</v>
      </c>
      <c r="D2124">
        <v>23.10910781615129</v>
      </c>
      <c r="E2124">
        <v>353.73134855638477</v>
      </c>
      <c r="F2124">
        <v>5.6025743588344499</v>
      </c>
      <c r="G2124">
        <v>0.12301285712470469</v>
      </c>
      <c r="H2124">
        <v>129.47049490630999</v>
      </c>
      <c r="I2124">
        <v>120.25852962611501</v>
      </c>
      <c r="J2124">
        <v>1.2947049490631</v>
      </c>
      <c r="K2124">
        <v>30.284185723429459</v>
      </c>
    </row>
    <row r="2125" spans="1:11" x14ac:dyDescent="0.3">
      <c r="A2125">
        <v>21.24</v>
      </c>
      <c r="B2125">
        <v>21.140069021513089</v>
      </c>
      <c r="C2125">
        <v>7.8581848755538379</v>
      </c>
      <c r="D2125">
        <v>23.11230845751129</v>
      </c>
      <c r="E2125">
        <v>353.96245563775318</v>
      </c>
      <c r="F2125">
        <v>7.1876234673144506</v>
      </c>
      <c r="G2125">
        <v>8.7860473944623152E-2</v>
      </c>
      <c r="H2125">
        <v>166.12257065301841</v>
      </c>
      <c r="I2125">
        <v>120.3371060337802</v>
      </c>
      <c r="J2125">
        <v>1.6612257065301841</v>
      </c>
      <c r="K2125">
        <v>38.852018742240283</v>
      </c>
    </row>
    <row r="2126" spans="1:11" x14ac:dyDescent="0.3">
      <c r="A2126">
        <v>21.25</v>
      </c>
      <c r="B2126">
        <v>25.939247204675151</v>
      </c>
      <c r="C2126">
        <v>7.8588538669703318</v>
      </c>
      <c r="D2126">
        <v>23.114276079324501</v>
      </c>
      <c r="E2126">
        <v>354.19358856043732</v>
      </c>
      <c r="F2126">
        <v>8.8193440495895512</v>
      </c>
      <c r="G2126">
        <v>3.5342891560707912E-2</v>
      </c>
      <c r="H2126">
        <v>203.85275320076059</v>
      </c>
      <c r="I2126">
        <v>120.4156912274928</v>
      </c>
      <c r="J2126">
        <v>2.0385275320076071</v>
      </c>
      <c r="K2126">
        <v>47.672129997781347</v>
      </c>
    </row>
    <row r="2127" spans="1:11" x14ac:dyDescent="0.3">
      <c r="A2127">
        <v>21.260000000000009</v>
      </c>
      <c r="B2127">
        <v>31.38712239767543</v>
      </c>
      <c r="C2127">
        <v>7.8588917333850521</v>
      </c>
      <c r="D2127">
        <v>23.114387451132501</v>
      </c>
      <c r="E2127">
        <v>354.42473187808969</v>
      </c>
      <c r="F2127">
        <v>10.67162161520965</v>
      </c>
      <c r="G2127">
        <v>-4.0965333149500793E-2</v>
      </c>
      <c r="H2127">
        <v>246.66799674583629</v>
      </c>
      <c r="I2127">
        <v>120.4942799554946</v>
      </c>
      <c r="J2127">
        <v>2.4666799674583628</v>
      </c>
      <c r="K2127">
        <v>57.684441163295403</v>
      </c>
    </row>
    <row r="2128" spans="1:11" x14ac:dyDescent="0.3">
      <c r="A2128">
        <v>21.27</v>
      </c>
      <c r="B2128">
        <v>36.823927061458328</v>
      </c>
      <c r="C2128">
        <v>7.8580345603073418</v>
      </c>
      <c r="D2128">
        <v>23.111866353845119</v>
      </c>
      <c r="E2128">
        <v>354.65586314711459</v>
      </c>
      <c r="F2128">
        <v>12.52013520089583</v>
      </c>
      <c r="G2128">
        <v>-0.1440568862972835</v>
      </c>
      <c r="H2128">
        <v>289.3636914951764</v>
      </c>
      <c r="I2128">
        <v>120.57286458696311</v>
      </c>
      <c r="J2128">
        <v>2.893636914951764</v>
      </c>
      <c r="K2128">
        <v>67.676406491328834</v>
      </c>
    </row>
    <row r="2129" spans="1:11" x14ac:dyDescent="0.3">
      <c r="A2129">
        <v>21.28</v>
      </c>
      <c r="B2129">
        <v>41.055211216025697</v>
      </c>
      <c r="C2129">
        <v>7.8560105956591064</v>
      </c>
      <c r="D2129">
        <v>23.105913516644431</v>
      </c>
      <c r="E2129">
        <v>354.88695204646712</v>
      </c>
      <c r="F2129">
        <v>13.95877181344874</v>
      </c>
      <c r="G2129">
        <v>-0.27128757479295551</v>
      </c>
      <c r="H2129">
        <v>322.53017432012052</v>
      </c>
      <c r="I2129">
        <v>120.65143481274291</v>
      </c>
      <c r="J2129">
        <v>3.225301743201205</v>
      </c>
      <c r="K2129">
        <v>75.452820613236426</v>
      </c>
    </row>
    <row r="2130" spans="1:11" x14ac:dyDescent="0.3">
      <c r="A2130">
        <v>21.29</v>
      </c>
      <c r="B2130">
        <v>43.339058769730492</v>
      </c>
      <c r="C2130">
        <v>7.8526088088114827</v>
      </c>
      <c r="D2130">
        <v>23.095908261210241</v>
      </c>
      <c r="E2130">
        <v>355.11796115535628</v>
      </c>
      <c r="F2130">
        <v>14.73527998170837</v>
      </c>
      <c r="G2130">
        <v>-0.41228525098300223</v>
      </c>
      <c r="H2130">
        <v>340.32467466078418</v>
      </c>
      <c r="I2130">
        <v>120.7299779097653</v>
      </c>
      <c r="J2130">
        <v>3.403246746607842</v>
      </c>
      <c r="K2130">
        <v>79.650162063288477</v>
      </c>
    </row>
    <row r="2131" spans="1:11" x14ac:dyDescent="0.3">
      <c r="A2131">
        <v>21.3</v>
      </c>
      <c r="B2131">
        <v>42.726658902095757</v>
      </c>
      <c r="C2131">
        <v>7.8477648906394464</v>
      </c>
      <c r="D2131">
        <v>23.08166144305719</v>
      </c>
      <c r="E2131">
        <v>355.3488490038776</v>
      </c>
      <c r="F2131">
        <v>14.52706402671256</v>
      </c>
      <c r="G2131">
        <v>-0.54778458627153803</v>
      </c>
      <c r="H2131">
        <v>335.30877362619452</v>
      </c>
      <c r="I2131">
        <v>120.80847977826249</v>
      </c>
      <c r="J2131">
        <v>3.3530877362619451</v>
      </c>
      <c r="K2131">
        <v>78.524670414662495</v>
      </c>
    </row>
    <row r="2132" spans="1:11" x14ac:dyDescent="0.3">
      <c r="A2132">
        <v>21.31</v>
      </c>
      <c r="B2132">
        <v>37.677994396407009</v>
      </c>
      <c r="C2132">
        <v>7.8416531170860519</v>
      </c>
      <c r="D2132">
        <v>23.063685638488391</v>
      </c>
      <c r="E2132">
        <v>355.57957573928542</v>
      </c>
      <c r="F2132">
        <v>12.810518094778381</v>
      </c>
      <c r="G2132">
        <v>-0.64984157965923828</v>
      </c>
      <c r="H2132">
        <v>295.4577622041358</v>
      </c>
      <c r="I2132">
        <v>120.8869268683011</v>
      </c>
      <c r="J2132">
        <v>2.954577622041358</v>
      </c>
      <c r="K2132">
        <v>69.24604375555883</v>
      </c>
    </row>
    <row r="2133" spans="1:11" x14ac:dyDescent="0.3">
      <c r="A2133">
        <v>21.32</v>
      </c>
      <c r="B2133">
        <v>27.34221771660691</v>
      </c>
      <c r="C2133">
        <v>7.8347680590462616</v>
      </c>
      <c r="D2133">
        <v>23.043435467783119</v>
      </c>
      <c r="E2133">
        <v>355.81011134481668</v>
      </c>
      <c r="F2133">
        <v>9.2963540236463498</v>
      </c>
      <c r="G2133">
        <v>-0.68464293907140039</v>
      </c>
      <c r="H2133">
        <v>214.21993402956059</v>
      </c>
      <c r="I2133">
        <v>120.9653089741818</v>
      </c>
      <c r="J2133">
        <v>2.1421993402956061</v>
      </c>
      <c r="K2133">
        <v>50.250562289980273</v>
      </c>
    </row>
    <row r="2134" spans="1:11" x14ac:dyDescent="0.3">
      <c r="A2134">
        <v>21.330000000000009</v>
      </c>
      <c r="B2134">
        <v>13.375636428124279</v>
      </c>
      <c r="C2134">
        <v>7.8279602583046239</v>
      </c>
      <c r="D2134">
        <v>23.02341252442536</v>
      </c>
      <c r="E2134">
        <v>356.04044558477767</v>
      </c>
      <c r="F2134">
        <v>4.5477163855622571</v>
      </c>
      <c r="G2134">
        <v>-0.61981847388818956</v>
      </c>
      <c r="H2134">
        <v>104.7039503888885</v>
      </c>
      <c r="I2134">
        <v>121.0436226157686</v>
      </c>
      <c r="J2134">
        <v>1.0470395038888849</v>
      </c>
      <c r="K2134">
        <v>24.582250732768959</v>
      </c>
    </row>
    <row r="2135" spans="1:11" x14ac:dyDescent="0.3">
      <c r="A2135">
        <v>21.34</v>
      </c>
      <c r="B2135">
        <v>-0.21845399807951879</v>
      </c>
      <c r="C2135">
        <v>7.8223716895684978</v>
      </c>
      <c r="D2135">
        <v>23.006975557554409</v>
      </c>
      <c r="E2135">
        <v>356.27059752518761</v>
      </c>
      <c r="F2135">
        <v>-7.4274359347036398E-2</v>
      </c>
      <c r="G2135">
        <v>-0.43588300339871822</v>
      </c>
      <c r="H2135">
        <v>-1.7088283700502791</v>
      </c>
      <c r="I2135">
        <v>121.12187427550791</v>
      </c>
      <c r="J2135">
        <v>-1.708828370050279E-2</v>
      </c>
      <c r="K2135">
        <v>-0.40148302349749398</v>
      </c>
    </row>
    <row r="2136" spans="1:11" x14ac:dyDescent="0.3">
      <c r="A2136">
        <v>21.35</v>
      </c>
      <c r="B2136">
        <v>-9.7192000067037245</v>
      </c>
      <c r="C2136">
        <v>7.8192425982366496</v>
      </c>
      <c r="D2136">
        <v>22.99777234775485</v>
      </c>
      <c r="E2136">
        <v>356.50062126471408</v>
      </c>
      <c r="F2136">
        <v>-3.304528002279266</v>
      </c>
      <c r="G2136">
        <v>-0.13686812429920539</v>
      </c>
      <c r="H2136">
        <v>-75.996782713199693</v>
      </c>
      <c r="I2136">
        <v>121.2000823469469</v>
      </c>
      <c r="J2136">
        <v>-0.75996782713199695</v>
      </c>
      <c r="K2136">
        <v>-17.862313525833869</v>
      </c>
    </row>
    <row r="2137" spans="1:11" x14ac:dyDescent="0.3">
      <c r="A2137">
        <v>21.36</v>
      </c>
      <c r="B2137">
        <v>-13.95008491556117</v>
      </c>
      <c r="C2137">
        <v>7.8196343270825137</v>
      </c>
      <c r="D2137">
        <v>22.99892449141916</v>
      </c>
      <c r="E2137">
        <v>356.73060474891003</v>
      </c>
      <c r="F2137">
        <v>-4.7430288712907966</v>
      </c>
      <c r="G2137">
        <v>0.24655784790348359</v>
      </c>
      <c r="H2137">
        <v>-109.0845628714381</v>
      </c>
      <c r="I2137">
        <v>121.2782767315736</v>
      </c>
      <c r="J2137">
        <v>-1.0908456287143811</v>
      </c>
      <c r="K2137">
        <v>-25.637993898869169</v>
      </c>
    </row>
    <row r="2138" spans="1:11" x14ac:dyDescent="0.3">
      <c r="A2138">
        <v>21.37</v>
      </c>
      <c r="B2138">
        <v>-14.41772632361605</v>
      </c>
      <c r="C2138">
        <v>7.8241737551947192</v>
      </c>
      <c r="D2138">
        <v>23.012275750572702</v>
      </c>
      <c r="E2138">
        <v>356.96066075011993</v>
      </c>
      <c r="F2138">
        <v>-4.9020269500294562</v>
      </c>
      <c r="G2138">
        <v>0.66406757114996218</v>
      </c>
      <c r="H2138">
        <v>-112.8067959108167</v>
      </c>
      <c r="I2138">
        <v>121.3564957719849</v>
      </c>
      <c r="J2138">
        <v>-1.128067959108167</v>
      </c>
      <c r="K2138">
        <v>-26.497442973132191</v>
      </c>
    </row>
    <row r="2139" spans="1:11" x14ac:dyDescent="0.3">
      <c r="A2139">
        <v>21.38</v>
      </c>
      <c r="B2139">
        <v>-13.43163403870086</v>
      </c>
      <c r="C2139">
        <v>7.832915678505513</v>
      </c>
      <c r="D2139">
        <v>23.0379872897221</v>
      </c>
      <c r="E2139">
        <v>357.19091206532141</v>
      </c>
      <c r="F2139">
        <v>-4.5667555731582929</v>
      </c>
      <c r="G2139">
        <v>1.0586458396793399</v>
      </c>
      <c r="H2139">
        <v>-105.2088568496883</v>
      </c>
      <c r="I2139">
        <v>121.43478121915351</v>
      </c>
      <c r="J2139">
        <v>-1.052088568496883</v>
      </c>
      <c r="K2139">
        <v>-24.685165260315099</v>
      </c>
    </row>
    <row r="2140" spans="1:11" x14ac:dyDescent="0.3">
      <c r="A2140">
        <v>21.39</v>
      </c>
      <c r="B2140">
        <v>-11.93741963380559</v>
      </c>
      <c r="C2140">
        <v>7.845346671988306</v>
      </c>
      <c r="D2140">
        <v>23.074549035259722</v>
      </c>
      <c r="E2140">
        <v>357.42147474694627</v>
      </c>
      <c r="F2140">
        <v>-4.0587226754939012</v>
      </c>
      <c r="G2140">
        <v>1.3784169167383009</v>
      </c>
      <c r="H2140">
        <v>-93.653195396204552</v>
      </c>
      <c r="I2140">
        <v>121.5131725309059</v>
      </c>
      <c r="J2140">
        <v>-0.93653195396204547</v>
      </c>
      <c r="K2140">
        <v>-21.939041489156221</v>
      </c>
    </row>
    <row r="2141" spans="1:11" x14ac:dyDescent="0.3">
      <c r="A2141">
        <v>21.4</v>
      </c>
      <c r="B2141">
        <v>-9.5261537208910383</v>
      </c>
      <c r="C2141">
        <v>7.860484016840279</v>
      </c>
      <c r="D2141">
        <v>23.119070637765521</v>
      </c>
      <c r="E2141">
        <v>357.65244284531138</v>
      </c>
      <c r="F2141">
        <v>-3.2388922651029528</v>
      </c>
      <c r="G2141">
        <v>1.5831918347733791</v>
      </c>
      <c r="H2141">
        <v>-74.880179065027562</v>
      </c>
      <c r="I2141">
        <v>121.5917016843501</v>
      </c>
      <c r="J2141">
        <v>-0.74880179065027563</v>
      </c>
      <c r="K2141">
        <v>-17.50752575731326</v>
      </c>
    </row>
    <row r="2142" spans="1:11" x14ac:dyDescent="0.3">
      <c r="A2142">
        <v>21.41</v>
      </c>
      <c r="B2142">
        <v>-5.5832924579592049</v>
      </c>
      <c r="C2142">
        <v>7.8770105086837736</v>
      </c>
      <c r="D2142">
        <v>23.16767796671698</v>
      </c>
      <c r="E2142">
        <v>357.88387658833392</v>
      </c>
      <c r="F2142">
        <v>-1.8983194357061299</v>
      </c>
      <c r="G2142">
        <v>1.6467876846674829</v>
      </c>
      <c r="H2142">
        <v>-43.97965336439951</v>
      </c>
      <c r="I2142">
        <v>121.67038915697771</v>
      </c>
      <c r="J2142">
        <v>-0.43979653364399512</v>
      </c>
      <c r="K2142">
        <v>-10.26118613895205</v>
      </c>
    </row>
    <row r="2143" spans="1:11" x14ac:dyDescent="0.3">
      <c r="A2143">
        <v>21.42</v>
      </c>
      <c r="B2143">
        <v>-0.1492197900848995</v>
      </c>
      <c r="C2143">
        <v>7.8934197705336286</v>
      </c>
      <c r="D2143">
        <v>23.215940501569499</v>
      </c>
      <c r="E2143">
        <v>358.11579468067532</v>
      </c>
      <c r="F2143">
        <v>-5.0734728628865827E-2</v>
      </c>
      <c r="G2143">
        <v>1.55841394718288</v>
      </c>
      <c r="H2143">
        <v>-1.1778544412110239</v>
      </c>
      <c r="I2143">
        <v>121.7492413083738</v>
      </c>
      <c r="J2143">
        <v>-1.177854441211024E-2</v>
      </c>
      <c r="K2143">
        <v>-0.27424177637224773</v>
      </c>
    </row>
    <row r="2144" spans="1:11" x14ac:dyDescent="0.3">
      <c r="A2144">
        <v>21.43</v>
      </c>
      <c r="B2144">
        <v>5.3984573136357357</v>
      </c>
      <c r="C2144">
        <v>7.9081787876274312</v>
      </c>
      <c r="D2144">
        <v>23.2593493753748</v>
      </c>
      <c r="E2144">
        <v>358.34817113006011</v>
      </c>
      <c r="F2144">
        <v>1.83547548663615</v>
      </c>
      <c r="G2144">
        <v>1.324559317945218</v>
      </c>
      <c r="H2144">
        <v>42.691965613606293</v>
      </c>
      <c r="I2144">
        <v>121.8282493011646</v>
      </c>
      <c r="J2144">
        <v>0.42691965613606292</v>
      </c>
      <c r="K2144">
        <v>9.9214891169521628</v>
      </c>
    </row>
    <row r="2145" spans="1:11" x14ac:dyDescent="0.3">
      <c r="A2145">
        <v>21.44</v>
      </c>
      <c r="B2145">
        <v>9.1721784853420978</v>
      </c>
      <c r="C2145">
        <v>7.919910956892533</v>
      </c>
      <c r="D2145">
        <v>23.29385575556627</v>
      </c>
      <c r="E2145">
        <v>358.58093715571482</v>
      </c>
      <c r="F2145">
        <v>3.1185406850163129</v>
      </c>
      <c r="G2145">
        <v>0.96978559917628715</v>
      </c>
      <c r="H2145">
        <v>72.642836884634832</v>
      </c>
      <c r="I2145">
        <v>121.9073897498872</v>
      </c>
      <c r="J2145">
        <v>0.72642836884634832</v>
      </c>
      <c r="K2145">
        <v>16.85697667576386</v>
      </c>
    </row>
    <row r="2146" spans="1:11" x14ac:dyDescent="0.3">
      <c r="A2146">
        <v>21.45</v>
      </c>
      <c r="B2146">
        <v>10.43039659269532</v>
      </c>
      <c r="C2146">
        <v>7.9275744996109569</v>
      </c>
      <c r="D2146">
        <v>23.316395587091051</v>
      </c>
      <c r="E2146">
        <v>358.8139884124281</v>
      </c>
      <c r="F2146">
        <v>3.5463348415164089</v>
      </c>
      <c r="G2146">
        <v>0.53422361803039387</v>
      </c>
      <c r="H2146">
        <v>82.687746049080431</v>
      </c>
      <c r="I2146">
        <v>121.98662717716969</v>
      </c>
      <c r="J2146">
        <v>0.82687746049080435</v>
      </c>
      <c r="K2146">
        <v>19.16937752171032</v>
      </c>
    </row>
    <row r="2147" spans="1:11" x14ac:dyDescent="0.3">
      <c r="A2147">
        <v>21.46</v>
      </c>
      <c r="B2147">
        <v>9.7949704338606338</v>
      </c>
      <c r="C2147">
        <v>7.9305954292531409</v>
      </c>
      <c r="D2147">
        <v>23.325280674273941</v>
      </c>
      <c r="E2147">
        <v>359.04719679373488</v>
      </c>
      <c r="F2147">
        <v>3.330289947512616</v>
      </c>
      <c r="G2147">
        <v>6.754097761927369E-2</v>
      </c>
      <c r="H2147">
        <v>77.679947752444804</v>
      </c>
      <c r="I2147">
        <v>122.065918026814</v>
      </c>
      <c r="J2147">
        <v>0.776799477524448</v>
      </c>
      <c r="K2147">
        <v>18.00156728385198</v>
      </c>
    </row>
    <row r="2148" spans="1:11" x14ac:dyDescent="0.3">
      <c r="A2148">
        <v>21.47</v>
      </c>
      <c r="B2148">
        <v>8.242531620101742</v>
      </c>
      <c r="C2148">
        <v>7.9289253191633424</v>
      </c>
      <c r="D2148">
        <v>23.320368585774531</v>
      </c>
      <c r="E2148">
        <v>359.2804250400352</v>
      </c>
      <c r="F2148">
        <v>2.8024607508345931</v>
      </c>
      <c r="G2148">
        <v>-0.37889960206918261</v>
      </c>
      <c r="H2148">
        <v>65.354417656629153</v>
      </c>
      <c r="I2148">
        <v>122.14521563055609</v>
      </c>
      <c r="J2148">
        <v>0.65354417656629149</v>
      </c>
      <c r="K2148">
        <v>15.148436490997801</v>
      </c>
    </row>
    <row r="2149" spans="1:11" x14ac:dyDescent="0.3">
      <c r="A2149">
        <v>21.48</v>
      </c>
      <c r="B2149">
        <v>6.1759653056437571</v>
      </c>
      <c r="C2149">
        <v>7.9230174372117572</v>
      </c>
      <c r="D2149">
        <v>23.302992462387522</v>
      </c>
      <c r="E2149">
        <v>359.513541845276</v>
      </c>
      <c r="F2149">
        <v>2.0998282039188769</v>
      </c>
      <c r="G2149">
        <v>-0.75946944545264294</v>
      </c>
      <c r="H2149">
        <v>48.932280808230317</v>
      </c>
      <c r="I2149">
        <v>122.224475344338</v>
      </c>
      <c r="J2149">
        <v>0.48932280808230322</v>
      </c>
      <c r="K2149">
        <v>11.350422723885821</v>
      </c>
    </row>
    <row r="2150" spans="1:11" x14ac:dyDescent="0.3">
      <c r="A2150">
        <v>21.49</v>
      </c>
      <c r="B2150">
        <v>3.7619285166076519</v>
      </c>
      <c r="C2150">
        <v>7.9137359302542896</v>
      </c>
      <c r="D2150">
        <v>23.275693912512619</v>
      </c>
      <c r="E2150">
        <v>359.74643527715051</v>
      </c>
      <c r="F2150">
        <v>1.2790556956466019</v>
      </c>
      <c r="G2150">
        <v>-1.0398194243450121</v>
      </c>
      <c r="H2150">
        <v>29.770908868926199</v>
      </c>
      <c r="I2150">
        <v>122.30365911117531</v>
      </c>
      <c r="J2150">
        <v>0.29770908868926188</v>
      </c>
      <c r="K2150">
        <v>6.9138145710627121</v>
      </c>
    </row>
    <row r="2151" spans="1:11" x14ac:dyDescent="0.3">
      <c r="A2151">
        <v>21.5</v>
      </c>
      <c r="B2151">
        <v>1.5650149985862101</v>
      </c>
      <c r="C2151">
        <v>7.902221048724857</v>
      </c>
      <c r="D2151">
        <v>23.241826613896642</v>
      </c>
      <c r="E2151">
        <v>359.97902287978252</v>
      </c>
      <c r="F2151">
        <v>0.53210509951931151</v>
      </c>
      <c r="G2151">
        <v>-1.200173321802289</v>
      </c>
      <c r="H2151">
        <v>12.36709446339805</v>
      </c>
      <c r="I2151">
        <v>122.38273889607019</v>
      </c>
      <c r="J2151">
        <v>0.1236709446339805</v>
      </c>
      <c r="K2151">
        <v>2.876243781185468</v>
      </c>
    </row>
    <row r="2152" spans="1:11" x14ac:dyDescent="0.3">
      <c r="A2152">
        <v>21.510000000000009</v>
      </c>
      <c r="B2152">
        <v>-0.21712485877762441</v>
      </c>
      <c r="C2152">
        <v>7.8897324638182438</v>
      </c>
      <c r="D2152">
        <v>23.205095481818361</v>
      </c>
      <c r="E2152">
        <v>360.21125749026112</v>
      </c>
      <c r="F2152">
        <v>-7.3822451984392301E-2</v>
      </c>
      <c r="G2152">
        <v>-1.2362030933379839</v>
      </c>
      <c r="H2152">
        <v>-1.713057046999775</v>
      </c>
      <c r="I2152">
        <v>122.4616986636329</v>
      </c>
      <c r="J2152">
        <v>-1.713057046999775E-2</v>
      </c>
      <c r="K2152">
        <v>-0.39904028099671518</v>
      </c>
    </row>
    <row r="2153" spans="1:11" x14ac:dyDescent="0.3">
      <c r="A2153">
        <v>21.52</v>
      </c>
      <c r="B2153">
        <v>-2.0411292810155528</v>
      </c>
      <c r="C2153">
        <v>7.8774969868580973</v>
      </c>
      <c r="D2153">
        <v>23.169108784876759</v>
      </c>
      <c r="E2153">
        <v>360.44312851159452</v>
      </c>
      <c r="F2153">
        <v>-0.69398395554528802</v>
      </c>
      <c r="G2153">
        <v>-1.1572852744836659</v>
      </c>
      <c r="H2153">
        <v>-16.078989760987849</v>
      </c>
      <c r="I2153">
        <v>122.5405348108863</v>
      </c>
      <c r="J2153">
        <v>-0.1607898976098785</v>
      </c>
      <c r="K2153">
        <v>-3.7512646245691239</v>
      </c>
    </row>
    <row r="2154" spans="1:11" x14ac:dyDescent="0.3">
      <c r="A2154">
        <v>21.53</v>
      </c>
      <c r="B2154">
        <v>-3.9670423097431922</v>
      </c>
      <c r="C2154">
        <v>7.8665867583285696</v>
      </c>
      <c r="D2154">
        <v>23.13701987743697</v>
      </c>
      <c r="E2154">
        <v>360.67465915490612</v>
      </c>
      <c r="F2154">
        <v>-1.3487943853126849</v>
      </c>
      <c r="G2154">
        <v>-0.98310811447541724</v>
      </c>
      <c r="H2154">
        <v>-31.207082503554979</v>
      </c>
      <c r="I2154">
        <v>122.61925522961219</v>
      </c>
      <c r="J2154">
        <v>-0.31207082503554978</v>
      </c>
      <c r="K2154">
        <v>-7.2907804611496507</v>
      </c>
    </row>
    <row r="2155" spans="1:11" x14ac:dyDescent="0.3">
      <c r="A2155">
        <v>21.54</v>
      </c>
      <c r="B2155">
        <v>-5.4614031824004794</v>
      </c>
      <c r="C2155">
        <v>7.8578348245685889</v>
      </c>
      <c r="D2155">
        <v>23.111278895789969</v>
      </c>
      <c r="E2155">
        <v>360.90590064877222</v>
      </c>
      <c r="F2155">
        <v>-1.8568770820161631</v>
      </c>
      <c r="G2155">
        <v>-0.7403580691138778</v>
      </c>
      <c r="H2155">
        <v>-42.914804117676198</v>
      </c>
      <c r="I2155">
        <v>122.69787733752671</v>
      </c>
      <c r="J2155">
        <v>-0.42914804117676197</v>
      </c>
      <c r="K2155">
        <v>-10.037173416303579</v>
      </c>
    </row>
    <row r="2156" spans="1:11" x14ac:dyDescent="0.3">
      <c r="A2156">
        <v>21.55</v>
      </c>
      <c r="B2156">
        <v>-6.1227818058168548</v>
      </c>
      <c r="C2156">
        <v>7.8517795969462929</v>
      </c>
      <c r="D2156">
        <v>23.09346940278321</v>
      </c>
      <c r="E2156">
        <v>361.13692439026511</v>
      </c>
      <c r="F2156">
        <v>-2.0817458139777312</v>
      </c>
      <c r="G2156">
        <v>-0.45985805565975651</v>
      </c>
      <c r="H2156">
        <v>-48.074733259466761</v>
      </c>
      <c r="I2156">
        <v>122.7764254096343</v>
      </c>
      <c r="J2156">
        <v>-0.48074733259466762</v>
      </c>
      <c r="K2156">
        <v>-11.2526800755553</v>
      </c>
    </row>
    <row r="2157" spans="1:11" x14ac:dyDescent="0.3">
      <c r="A2157">
        <v>21.56</v>
      </c>
      <c r="B2157">
        <v>-6.0417043423366437</v>
      </c>
      <c r="C2157">
        <v>7.8486376634553938</v>
      </c>
      <c r="D2157">
        <v>23.08422842192763</v>
      </c>
      <c r="E2157">
        <v>361.36781287938868</v>
      </c>
      <c r="F2157">
        <v>-2.054179476394459</v>
      </c>
      <c r="G2157">
        <v>-0.17333137483297459</v>
      </c>
      <c r="H2157">
        <v>-47.419148252725378</v>
      </c>
      <c r="I2157">
        <v>122.85492749593629</v>
      </c>
      <c r="J2157">
        <v>-0.47419148252725379</v>
      </c>
      <c r="K2157">
        <v>-11.103672845375449</v>
      </c>
    </row>
    <row r="2158" spans="1:11" x14ac:dyDescent="0.3">
      <c r="A2158">
        <v>21.57</v>
      </c>
      <c r="B2158">
        <v>-5.4931393407163922</v>
      </c>
      <c r="C2158">
        <v>7.8483129694496334</v>
      </c>
      <c r="D2158">
        <v>23.08327343955774</v>
      </c>
      <c r="E2158">
        <v>361.59865038869611</v>
      </c>
      <c r="F2158">
        <v>-1.867667375843574</v>
      </c>
      <c r="G2158">
        <v>9.0107744720890892E-2</v>
      </c>
      <c r="H2158">
        <v>-43.111876730738473</v>
      </c>
      <c r="I2158">
        <v>122.9334122491008</v>
      </c>
      <c r="J2158">
        <v>-0.43111876730738469</v>
      </c>
      <c r="K2158">
        <v>-10.095499328884181</v>
      </c>
    </row>
    <row r="2159" spans="1:11" x14ac:dyDescent="0.3">
      <c r="A2159">
        <v>21.580000000000009</v>
      </c>
      <c r="B2159">
        <v>-4.4488307227357318</v>
      </c>
      <c r="C2159">
        <v>7.8504398183498116</v>
      </c>
      <c r="D2159">
        <v>23.08952887749944</v>
      </c>
      <c r="E2159">
        <v>361.82951440028143</v>
      </c>
      <c r="F2159">
        <v>-1.512602445730149</v>
      </c>
      <c r="G2159">
        <v>0.30662961986598353</v>
      </c>
      <c r="H2159">
        <v>-34.925277850862557</v>
      </c>
      <c r="I2159">
        <v>123.01190601303981</v>
      </c>
      <c r="J2159">
        <v>-0.34925277850862563</v>
      </c>
      <c r="K2159">
        <v>-8.1762294363791828</v>
      </c>
    </row>
    <row r="2160" spans="1:11" x14ac:dyDescent="0.3">
      <c r="A2160">
        <v>21.59</v>
      </c>
      <c r="B2160">
        <v>-2.7527301475682542</v>
      </c>
      <c r="C2160">
        <v>7.8544455618469531</v>
      </c>
      <c r="D2160">
        <v>23.101310476020451</v>
      </c>
      <c r="E2160">
        <v>362.06046859704912</v>
      </c>
      <c r="F2160">
        <v>-0.93592825017320647</v>
      </c>
      <c r="G2160">
        <v>0.45931048104130839</v>
      </c>
      <c r="H2160">
        <v>-21.621169090529779</v>
      </c>
      <c r="I2160">
        <v>123.0904304399408</v>
      </c>
      <c r="J2160">
        <v>-0.21621169090529779</v>
      </c>
      <c r="K2160">
        <v>-5.0590716225578731</v>
      </c>
    </row>
    <row r="2161" spans="1:11" x14ac:dyDescent="0.3">
      <c r="A2161">
        <v>21.6</v>
      </c>
      <c r="B2161">
        <v>-0.65960165210057842</v>
      </c>
      <c r="C2161">
        <v>7.8596260279706378</v>
      </c>
      <c r="D2161">
        <v>23.116547141090109</v>
      </c>
      <c r="E2161">
        <v>362.29155788513458</v>
      </c>
      <c r="F2161">
        <v>-0.2242645617141967</v>
      </c>
      <c r="G2161">
        <v>0.53963577479740898</v>
      </c>
      <c r="H2161">
        <v>-5.1842223129421399</v>
      </c>
      <c r="I2161">
        <v>123.16900079788989</v>
      </c>
      <c r="J2161">
        <v>-5.1842223129421397E-2</v>
      </c>
      <c r="K2161">
        <v>-1.2122408741307931</v>
      </c>
    </row>
    <row r="2162" spans="1:11" x14ac:dyDescent="0.3">
      <c r="A2162">
        <v>21.61</v>
      </c>
      <c r="B2162">
        <v>1.167183457652297</v>
      </c>
      <c r="C2162">
        <v>7.8652382773429013</v>
      </c>
      <c r="D2162">
        <v>23.133053756890881</v>
      </c>
      <c r="E2162">
        <v>362.52280588962452</v>
      </c>
      <c r="F2162">
        <v>0.39684237560178098</v>
      </c>
      <c r="G2162">
        <v>0.54898184704317288</v>
      </c>
      <c r="H2162">
        <v>9.1801760078082832</v>
      </c>
      <c r="I2162">
        <v>123.2476251194165</v>
      </c>
      <c r="J2162">
        <v>9.1801760078082828E-2</v>
      </c>
      <c r="K2162">
        <v>2.1450939221717888</v>
      </c>
    </row>
    <row r="2163" spans="1:11" x14ac:dyDescent="0.3">
      <c r="A2163">
        <v>21.62</v>
      </c>
      <c r="B2163">
        <v>2.2532334875019369</v>
      </c>
      <c r="C2163">
        <v>7.8706056649115013</v>
      </c>
      <c r="D2163">
        <v>23.148840190916179</v>
      </c>
      <c r="E2163">
        <v>362.75421535936351</v>
      </c>
      <c r="F2163">
        <v>0.76609938575065861</v>
      </c>
      <c r="G2163">
        <v>0.49856290365233308</v>
      </c>
      <c r="H2163">
        <v>17.734312251101041</v>
      </c>
      <c r="I2163">
        <v>123.3263043391277</v>
      </c>
      <c r="J2163">
        <v>0.17734312251101039</v>
      </c>
      <c r="K2163">
        <v>4.1410777608143707</v>
      </c>
    </row>
    <row r="2164" spans="1:11" x14ac:dyDescent="0.3">
      <c r="A2164">
        <v>21.63</v>
      </c>
      <c r="B2164">
        <v>2.6500875929288878</v>
      </c>
      <c r="C2164">
        <v>7.8752095354159479</v>
      </c>
      <c r="D2164">
        <v>23.162380986517491</v>
      </c>
      <c r="E2164">
        <v>362.98577146525071</v>
      </c>
      <c r="F2164">
        <v>0.90102978159582203</v>
      </c>
      <c r="G2164">
        <v>0.40683191421972958</v>
      </c>
      <c r="H2164">
        <v>20.869995081521079</v>
      </c>
      <c r="I2164">
        <v>123.4050334151294</v>
      </c>
      <c r="J2164">
        <v>0.20869995081521081</v>
      </c>
      <c r="K2164">
        <v>4.8704312518693076</v>
      </c>
    </row>
    <row r="2165" spans="1:11" x14ac:dyDescent="0.3">
      <c r="A2165">
        <v>21.64</v>
      </c>
      <c r="B2165">
        <v>2.698818771926959</v>
      </c>
      <c r="C2165">
        <v>7.8787423031958959</v>
      </c>
      <c r="D2165">
        <v>23.172771479987929</v>
      </c>
      <c r="E2165">
        <v>363.21744722758319</v>
      </c>
      <c r="F2165">
        <v>0.91759838245516612</v>
      </c>
      <c r="G2165">
        <v>0.29535560669322608</v>
      </c>
      <c r="H2165">
        <v>21.263297627040131</v>
      </c>
      <c r="I2165">
        <v>123.4838031743224</v>
      </c>
      <c r="J2165">
        <v>0.21263297627040131</v>
      </c>
      <c r="K2165">
        <v>4.9599912565144111</v>
      </c>
    </row>
    <row r="2166" spans="1:11" x14ac:dyDescent="0.3">
      <c r="A2166">
        <v>21.65</v>
      </c>
      <c r="B2166">
        <v>3.0080786832861439</v>
      </c>
      <c r="C2166">
        <v>7.8811166475498116</v>
      </c>
      <c r="D2166">
        <v>23.179754845734742</v>
      </c>
      <c r="E2166">
        <v>363.44920985921169</v>
      </c>
      <c r="F2166">
        <v>1.0227467523172891</v>
      </c>
      <c r="G2166">
        <v>0.18473654307809009</v>
      </c>
      <c r="H2166">
        <v>23.707018987986149</v>
      </c>
      <c r="I2166">
        <v>123.5626024690762</v>
      </c>
      <c r="J2166">
        <v>0.2370701898798615</v>
      </c>
      <c r="K2166">
        <v>5.5283608233366976</v>
      </c>
    </row>
    <row r="2167" spans="1:11" x14ac:dyDescent="0.3">
      <c r="A2167">
        <v>21.66</v>
      </c>
      <c r="B2167">
        <v>4.1977769427668106</v>
      </c>
      <c r="C2167">
        <v>7.8824370340574577</v>
      </c>
      <c r="D2167">
        <v>23.183638335463112</v>
      </c>
      <c r="E2167">
        <v>363.68102682511773</v>
      </c>
      <c r="F2167">
        <v>1.427244160540716</v>
      </c>
      <c r="G2167">
        <v>9.1082400809217035E-2</v>
      </c>
      <c r="H2167">
        <v>33.088712434377598</v>
      </c>
      <c r="I2167">
        <v>123.6414202374842</v>
      </c>
      <c r="J2167">
        <v>0.33088712434377598</v>
      </c>
      <c r="K2167">
        <v>7.7148333002200848</v>
      </c>
    </row>
    <row r="2168" spans="1:11" x14ac:dyDescent="0.3">
      <c r="A2168">
        <v>21.67</v>
      </c>
      <c r="B2168">
        <v>6.3237805182818008</v>
      </c>
      <c r="C2168">
        <v>7.8829382955659968</v>
      </c>
      <c r="D2168">
        <v>23.185112634017639</v>
      </c>
      <c r="E2168">
        <v>363.91287057996522</v>
      </c>
      <c r="F2168">
        <v>2.150085376215813</v>
      </c>
      <c r="G2168">
        <v>2.3168017647101639E-2</v>
      </c>
      <c r="H2168">
        <v>49.849971620317802</v>
      </c>
      <c r="I2168">
        <v>123.72024711413231</v>
      </c>
      <c r="J2168">
        <v>0.49849971620317801</v>
      </c>
      <c r="K2168">
        <v>11.62208311468007</v>
      </c>
    </row>
    <row r="2169" spans="1:11" x14ac:dyDescent="0.3">
      <c r="A2169">
        <v>21.68</v>
      </c>
      <c r="B2169">
        <v>9.2398794086546925</v>
      </c>
      <c r="C2169">
        <v>7.8829003944103997</v>
      </c>
      <c r="D2169">
        <v>23.185001160030581</v>
      </c>
      <c r="E2169">
        <v>364.14472114893539</v>
      </c>
      <c r="F2169">
        <v>3.141558998942596</v>
      </c>
      <c r="G2169">
        <v>-1.870345594454648E-2</v>
      </c>
      <c r="H2169">
        <v>72.837049034788606</v>
      </c>
      <c r="I2169">
        <v>123.7990763075822</v>
      </c>
      <c r="J2169">
        <v>0.72837049034788603</v>
      </c>
      <c r="K2169">
        <v>16.981399994284299</v>
      </c>
    </row>
    <row r="2170" spans="1:11" x14ac:dyDescent="0.3">
      <c r="A2170">
        <v>21.69</v>
      </c>
      <c r="B2170">
        <v>12.94470855813643</v>
      </c>
      <c r="C2170">
        <v>7.8825642264471059</v>
      </c>
      <c r="D2170">
        <v>23.184012430726781</v>
      </c>
      <c r="E2170">
        <v>364.37656621688922</v>
      </c>
      <c r="F2170">
        <v>4.4012009097663869</v>
      </c>
      <c r="G2170">
        <v>-4.1017203832449667E-2</v>
      </c>
      <c r="H2170">
        <v>102.0374966021499</v>
      </c>
      <c r="I2170">
        <v>123.8779036306865</v>
      </c>
      <c r="J2170">
        <v>1.0203749660214989</v>
      </c>
      <c r="K2170">
        <v>23.790275187926419</v>
      </c>
    </row>
    <row r="2171" spans="1:11" x14ac:dyDescent="0.3">
      <c r="A2171">
        <v>21.7</v>
      </c>
      <c r="B2171">
        <v>17.050561433363519</v>
      </c>
      <c r="C2171">
        <v>7.8820800503337507</v>
      </c>
      <c r="D2171">
        <v>23.182588383334561</v>
      </c>
      <c r="E2171">
        <v>364.60839922095948</v>
      </c>
      <c r="F2171">
        <v>5.7971908873435973</v>
      </c>
      <c r="G2171">
        <v>-5.324938261788148E-2</v>
      </c>
      <c r="H2171">
        <v>134.39389012090459</v>
      </c>
      <c r="I2171">
        <v>123.9567268520704</v>
      </c>
      <c r="J2171">
        <v>1.3439389012090459</v>
      </c>
      <c r="K2171">
        <v>31.33616695861404</v>
      </c>
    </row>
    <row r="2172" spans="1:11" x14ac:dyDescent="0.3">
      <c r="A2172">
        <v>21.71</v>
      </c>
      <c r="B2172">
        <v>20.804934961645611</v>
      </c>
      <c r="C2172">
        <v>7.8814992387947482</v>
      </c>
      <c r="D2172">
        <v>23.180880114102202</v>
      </c>
      <c r="E2172">
        <v>364.84021656344669</v>
      </c>
      <c r="F2172">
        <v>7.0736778869595094</v>
      </c>
      <c r="G2172">
        <v>-6.4529439450833337E-2</v>
      </c>
      <c r="H2172">
        <v>163.97407906338421</v>
      </c>
      <c r="I2172">
        <v>124.035544748516</v>
      </c>
      <c r="J2172">
        <v>1.639740790633841</v>
      </c>
      <c r="K2172">
        <v>38.236096686267622</v>
      </c>
    </row>
    <row r="2173" spans="1:11" x14ac:dyDescent="0.3">
      <c r="A2173">
        <v>21.72</v>
      </c>
      <c r="B2173">
        <v>24.1012072218636</v>
      </c>
      <c r="C2173">
        <v>7.880789461544734</v>
      </c>
      <c r="D2173">
        <v>23.1787925339551</v>
      </c>
      <c r="E2173">
        <v>365.07201492668702</v>
      </c>
      <c r="F2173">
        <v>8.1944104554336246</v>
      </c>
      <c r="G2173">
        <v>-8.2510436504623641E-2</v>
      </c>
      <c r="H2173">
        <v>189.9365398845685</v>
      </c>
      <c r="I2173">
        <v>124.11435619201769</v>
      </c>
      <c r="J2173">
        <v>1.8993653988456849</v>
      </c>
      <c r="K2173">
        <v>44.294110569911481</v>
      </c>
    </row>
    <row r="2174" spans="1:11" x14ac:dyDescent="0.3">
      <c r="A2174">
        <v>21.73</v>
      </c>
      <c r="B2174">
        <v>27.689105688327569</v>
      </c>
      <c r="C2174">
        <v>7.8798490300646558</v>
      </c>
      <c r="D2174">
        <v>23.176026559013689</v>
      </c>
      <c r="E2174">
        <v>365.30378902215182</v>
      </c>
      <c r="F2174">
        <v>9.4142959340313723</v>
      </c>
      <c r="G2174">
        <v>-0.1135046005374729</v>
      </c>
      <c r="H2174">
        <v>218.18597260152569</v>
      </c>
      <c r="I2174">
        <v>124.19315938447571</v>
      </c>
      <c r="J2174">
        <v>2.181859726015257</v>
      </c>
      <c r="K2174">
        <v>50.888086129899307</v>
      </c>
    </row>
    <row r="2175" spans="1:11" x14ac:dyDescent="0.3">
      <c r="A2175">
        <v>21.74</v>
      </c>
      <c r="B2175">
        <v>31.646135048184782</v>
      </c>
      <c r="C2175">
        <v>7.8785193695339846</v>
      </c>
      <c r="D2175">
        <v>23.172115792747011</v>
      </c>
      <c r="E2175">
        <v>365.53552973391072</v>
      </c>
      <c r="F2175">
        <v>10.75968591638283</v>
      </c>
      <c r="G2175">
        <v>-0.1618118440105398</v>
      </c>
      <c r="H2175">
        <v>249.3246879480121</v>
      </c>
      <c r="I2175">
        <v>124.2719512264737</v>
      </c>
      <c r="J2175">
        <v>2.4932468794801208</v>
      </c>
      <c r="K2175">
        <v>58.160464412880152</v>
      </c>
    </row>
    <row r="2176" spans="1:11" x14ac:dyDescent="0.3">
      <c r="A2176">
        <v>21.75</v>
      </c>
      <c r="B2176">
        <v>34.75486866538747</v>
      </c>
      <c r="C2176">
        <v>7.876612793184445</v>
      </c>
      <c r="D2176">
        <v>23.166508215248371</v>
      </c>
      <c r="E2176">
        <v>365.76722285395073</v>
      </c>
      <c r="F2176">
        <v>11.816655346231739</v>
      </c>
      <c r="G2176">
        <v>-0.22760184818317869</v>
      </c>
      <c r="H2176">
        <v>273.75064315523622</v>
      </c>
      <c r="I2176">
        <v>124.35072688728729</v>
      </c>
      <c r="J2176">
        <v>2.7375064315523621</v>
      </c>
      <c r="K2176">
        <v>63.873812682333728</v>
      </c>
    </row>
    <row r="2177" spans="1:11" x14ac:dyDescent="0.3">
      <c r="A2177">
        <v>21.760000000000009</v>
      </c>
      <c r="B2177">
        <v>35.655106120097521</v>
      </c>
      <c r="C2177">
        <v>7.873967332570321</v>
      </c>
      <c r="D2177">
        <v>23.15872744873624</v>
      </c>
      <c r="E2177">
        <v>365.99884903227058</v>
      </c>
      <c r="F2177">
        <v>12.12273608083316</v>
      </c>
      <c r="G2177">
        <v>-0.30446572585063342</v>
      </c>
      <c r="H2177">
        <v>280.747140828976</v>
      </c>
      <c r="I2177">
        <v>124.42947978791609</v>
      </c>
      <c r="J2177">
        <v>2.8074714082897598</v>
      </c>
      <c r="K2177">
        <v>65.528303139638695</v>
      </c>
    </row>
    <row r="2178" spans="1:11" x14ac:dyDescent="0.3">
      <c r="A2178">
        <v>21.77</v>
      </c>
      <c r="B2178">
        <v>33.265537085984363</v>
      </c>
      <c r="C2178">
        <v>7.8705234786674323</v>
      </c>
      <c r="D2178">
        <v>23.148598466668918</v>
      </c>
      <c r="E2178">
        <v>366.23038566184761</v>
      </c>
      <c r="F2178">
        <v>11.31028260923468</v>
      </c>
      <c r="G2178">
        <v>-0.37808552687983438</v>
      </c>
      <c r="H2178">
        <v>261.81719066572208</v>
      </c>
      <c r="I2178">
        <v>124.5082022419723</v>
      </c>
      <c r="J2178">
        <v>2.6181719066572211</v>
      </c>
      <c r="K2178">
        <v>61.136662752619898</v>
      </c>
    </row>
    <row r="2179" spans="1:11" x14ac:dyDescent="0.3">
      <c r="A2179">
        <v>21.78</v>
      </c>
      <c r="B2179">
        <v>27.122602463568001</v>
      </c>
      <c r="C2179">
        <v>7.8664056220327243</v>
      </c>
      <c r="D2179">
        <v>23.13648712362566</v>
      </c>
      <c r="E2179">
        <v>366.46181108979908</v>
      </c>
      <c r="F2179">
        <v>9.2216848376131217</v>
      </c>
      <c r="G2179">
        <v>-0.42698312055140519</v>
      </c>
      <c r="H2179">
        <v>213.35739250357</v>
      </c>
      <c r="I2179">
        <v>124.5868868874758</v>
      </c>
      <c r="J2179">
        <v>2.1335739250357002</v>
      </c>
      <c r="K2179">
        <v>49.846945068179039</v>
      </c>
    </row>
    <row r="2180" spans="1:11" x14ac:dyDescent="0.3">
      <c r="A2180">
        <v>21.79</v>
      </c>
      <c r="B2180">
        <v>18.083344559765791</v>
      </c>
      <c r="C2180">
        <v>7.8619838162564042</v>
      </c>
      <c r="D2180">
        <v>23.123481812518829</v>
      </c>
      <c r="E2180">
        <v>366.69311093447982</v>
      </c>
      <c r="F2180">
        <v>6.1483371503203692</v>
      </c>
      <c r="G2180">
        <v>-0.42608392122680527</v>
      </c>
      <c r="H2180">
        <v>142.17096227266691</v>
      </c>
      <c r="I2180">
        <v>124.6655288346672</v>
      </c>
      <c r="J2180">
        <v>1.421709622726669</v>
      </c>
      <c r="K2180">
        <v>33.234254866596586</v>
      </c>
    </row>
    <row r="2181" spans="1:11" x14ac:dyDescent="0.3">
      <c r="A2181">
        <v>21.8</v>
      </c>
      <c r="B2181">
        <v>7.7633274147724212</v>
      </c>
      <c r="C2181">
        <v>7.8578839436081882</v>
      </c>
      <c r="D2181">
        <v>23.111423363553492</v>
      </c>
      <c r="E2181">
        <v>366.92428546036012</v>
      </c>
      <c r="F2181">
        <v>2.639531321022623</v>
      </c>
      <c r="G2181">
        <v>-0.35340756558905889</v>
      </c>
      <c r="H2181">
        <v>61.003325841513472</v>
      </c>
      <c r="I2181">
        <v>124.74412817346661</v>
      </c>
      <c r="J2181">
        <v>0.61003325841513467</v>
      </c>
      <c r="K2181">
        <v>14.267736870392559</v>
      </c>
    </row>
    <row r="2182" spans="1:11" x14ac:dyDescent="0.3">
      <c r="A2182">
        <v>21.81</v>
      </c>
      <c r="B2182">
        <v>-1.9294391205251731</v>
      </c>
      <c r="C2182">
        <v>7.854915664944623</v>
      </c>
      <c r="D2182">
        <v>23.102693132190069</v>
      </c>
      <c r="E2182">
        <v>367.15535604283878</v>
      </c>
      <c r="F2182">
        <v>-0.6560093009785587</v>
      </c>
      <c r="G2182">
        <v>-0.19846007111268271</v>
      </c>
      <c r="H2182">
        <v>-15.155581572370149</v>
      </c>
      <c r="I2182">
        <v>124.8226921715093</v>
      </c>
      <c r="J2182">
        <v>-0.15155581572370161</v>
      </c>
      <c r="K2182">
        <v>-3.5459962215057228</v>
      </c>
    </row>
    <row r="2183" spans="1:11" x14ac:dyDescent="0.3">
      <c r="A2183">
        <v>21.82</v>
      </c>
      <c r="B2183">
        <v>-8.8308452609702233</v>
      </c>
      <c r="C2183">
        <v>7.8539147421859354</v>
      </c>
      <c r="D2183">
        <v>23.09974924172333</v>
      </c>
      <c r="E2183">
        <v>367.38636825470837</v>
      </c>
      <c r="F2183">
        <v>-3.0024873887298762</v>
      </c>
      <c r="G2183">
        <v>3.1430115588859657E-2</v>
      </c>
      <c r="H2183">
        <v>-69.356705781096835</v>
      </c>
      <c r="I2183">
        <v>124.90123632354501</v>
      </c>
      <c r="J2183">
        <v>-0.69356705781096839</v>
      </c>
      <c r="K2183">
        <v>-16.229661560702031</v>
      </c>
    </row>
    <row r="2184" spans="1:11" x14ac:dyDescent="0.3">
      <c r="A2184">
        <v>21.830000000000009</v>
      </c>
      <c r="B2184">
        <v>-11.864778682659891</v>
      </c>
      <c r="C2184">
        <v>7.8555442672564002</v>
      </c>
      <c r="D2184">
        <v>23.10454196251882</v>
      </c>
      <c r="E2184">
        <v>367.61738971072958</v>
      </c>
      <c r="F2184">
        <v>-4.0340247521043624</v>
      </c>
      <c r="G2184">
        <v>0.31078921031801882</v>
      </c>
      <c r="H2184">
        <v>-93.204294162834813</v>
      </c>
      <c r="I2184">
        <v>124.97978361859219</v>
      </c>
      <c r="J2184">
        <v>-0.93204294162834811</v>
      </c>
      <c r="K2184">
        <v>-21.80553920056412</v>
      </c>
    </row>
    <row r="2185" spans="1:11" x14ac:dyDescent="0.3">
      <c r="A2185">
        <v>21.84</v>
      </c>
      <c r="B2185">
        <v>-12.166638744606431</v>
      </c>
      <c r="C2185">
        <v>7.8601305263922949</v>
      </c>
      <c r="D2185">
        <v>23.118030959977339</v>
      </c>
      <c r="E2185">
        <v>367.84850257534208</v>
      </c>
      <c r="F2185">
        <v>-4.1366571731661859</v>
      </c>
      <c r="G2185">
        <v>0.60235590814357032</v>
      </c>
      <c r="H2185">
        <v>-95.631368600068214</v>
      </c>
      <c r="I2185">
        <v>125.05836199256041</v>
      </c>
      <c r="J2185">
        <v>-0.95631368600068212</v>
      </c>
      <c r="K2185">
        <v>-22.360309044141541</v>
      </c>
    </row>
    <row r="2186" spans="1:11" x14ac:dyDescent="0.3">
      <c r="A2186">
        <v>21.85</v>
      </c>
      <c r="B2186">
        <v>-11.57740884153279</v>
      </c>
      <c r="C2186">
        <v>7.8675913854192716</v>
      </c>
      <c r="D2186">
        <v>23.139974662997851</v>
      </c>
      <c r="E2186">
        <v>368.07979260345701</v>
      </c>
      <c r="F2186">
        <v>-3.936319006121149</v>
      </c>
      <c r="G2186">
        <v>0.86648706494041328</v>
      </c>
      <c r="H2186">
        <v>-91.086322067120307</v>
      </c>
      <c r="I2186">
        <v>125.1370006021195</v>
      </c>
      <c r="J2186">
        <v>-0.91086322067120307</v>
      </c>
      <c r="K2186">
        <v>-21.277400033087289</v>
      </c>
    </row>
    <row r="2187" spans="1:11" x14ac:dyDescent="0.3">
      <c r="A2187">
        <v>21.86</v>
      </c>
      <c r="B2187">
        <v>-10.23920697062306</v>
      </c>
      <c r="C2187">
        <v>7.8774602676911032</v>
      </c>
      <c r="D2187">
        <v>23.16900078732677</v>
      </c>
      <c r="E2187">
        <v>368.31133748070869</v>
      </c>
      <c r="F2187">
        <v>-3.4813303700118419</v>
      </c>
      <c r="G2187">
        <v>1.0684764703444041</v>
      </c>
      <c r="H2187">
        <v>-80.658946083748972</v>
      </c>
      <c r="I2187">
        <v>125.21572586038501</v>
      </c>
      <c r="J2187">
        <v>-0.80658946083748972</v>
      </c>
      <c r="K2187">
        <v>-18.818002000064009</v>
      </c>
    </row>
    <row r="2188" spans="1:11" x14ac:dyDescent="0.3">
      <c r="A2188">
        <v>21.87</v>
      </c>
      <c r="B2188">
        <v>-7.1537089010537054</v>
      </c>
      <c r="C2188">
        <v>7.8889609148261597</v>
      </c>
      <c r="D2188">
        <v>23.20282622007694</v>
      </c>
      <c r="E2188">
        <v>368.54319661574573</v>
      </c>
      <c r="F2188">
        <v>-2.43226102635826</v>
      </c>
      <c r="G2188">
        <v>1.181506416422939</v>
      </c>
      <c r="H2188">
        <v>-56.435329916456681</v>
      </c>
      <c r="I2188">
        <v>125.2945579662976</v>
      </c>
      <c r="J2188">
        <v>-0.56435329916456678</v>
      </c>
      <c r="K2188">
        <v>-13.14735689923384</v>
      </c>
    </row>
    <row r="2189" spans="1:11" x14ac:dyDescent="0.3">
      <c r="A2189">
        <v>21.88</v>
      </c>
      <c r="B2189">
        <v>-2.5496208672705469</v>
      </c>
      <c r="C2189">
        <v>7.901090396019562</v>
      </c>
      <c r="D2189">
        <v>23.23850116476342</v>
      </c>
      <c r="E2189">
        <v>368.77540325266978</v>
      </c>
      <c r="F2189">
        <v>-0.86687109487198599</v>
      </c>
      <c r="G2189">
        <v>1.1877170423374659</v>
      </c>
      <c r="H2189">
        <v>-20.144784947882389</v>
      </c>
      <c r="I2189">
        <v>125.3735082228519</v>
      </c>
      <c r="J2189">
        <v>-0.20144784947882391</v>
      </c>
      <c r="K2189">
        <v>-4.6857897020107364</v>
      </c>
    </row>
    <row r="2190" spans="1:11" x14ac:dyDescent="0.3">
      <c r="A2190">
        <v>21.89</v>
      </c>
      <c r="B2190">
        <v>2.154194939119761</v>
      </c>
      <c r="C2190">
        <v>7.912715255672909</v>
      </c>
      <c r="D2190">
        <v>23.272691928449731</v>
      </c>
      <c r="E2190">
        <v>369.00795921813602</v>
      </c>
      <c r="F2190">
        <v>0.7324262793007188</v>
      </c>
      <c r="G2190">
        <v>1.0808004727715039</v>
      </c>
      <c r="H2190">
        <v>17.045531158466311</v>
      </c>
      <c r="I2190">
        <v>125.4525772511103</v>
      </c>
      <c r="J2190">
        <v>0.17045531158466309</v>
      </c>
      <c r="K2190">
        <v>3.9590609691930752</v>
      </c>
    </row>
    <row r="2191" spans="1:11" x14ac:dyDescent="0.3">
      <c r="A2191">
        <v>21.9</v>
      </c>
      <c r="B2191">
        <v>5.7492739297628708</v>
      </c>
      <c r="C2191">
        <v>7.9227064054749921</v>
      </c>
      <c r="D2191">
        <v>23.302077663161739</v>
      </c>
      <c r="E2191">
        <v>369.24083306609401</v>
      </c>
      <c r="F2191">
        <v>1.954753136119376</v>
      </c>
      <c r="G2191">
        <v>0.86917711716116841</v>
      </c>
      <c r="H2191">
        <v>45.549809390162679</v>
      </c>
      <c r="I2191">
        <v>125.531754359416</v>
      </c>
      <c r="J2191">
        <v>0.45549809390162682</v>
      </c>
      <c r="K2191">
        <v>10.56623316821284</v>
      </c>
    </row>
    <row r="2192" spans="1:11" x14ac:dyDescent="0.3">
      <c r="A2192">
        <v>21.91</v>
      </c>
      <c r="B2192">
        <v>7.6086006164594284</v>
      </c>
      <c r="C2192">
        <v>7.9300987980161324</v>
      </c>
      <c r="D2192">
        <v>23.323819994165088</v>
      </c>
      <c r="E2192">
        <v>369.47396255438059</v>
      </c>
      <c r="F2192">
        <v>2.5869242095962059</v>
      </c>
      <c r="G2192">
        <v>0.57603155257202054</v>
      </c>
      <c r="H2192">
        <v>60.336954603169723</v>
      </c>
      <c r="I2192">
        <v>125.6110183854335</v>
      </c>
      <c r="J2192">
        <v>0.60336954603169712</v>
      </c>
      <c r="K2192">
        <v>13.98337410592544</v>
      </c>
    </row>
    <row r="2193" spans="1:11" x14ac:dyDescent="0.3">
      <c r="A2193">
        <v>21.92</v>
      </c>
      <c r="B2193">
        <v>7.8354026793041687</v>
      </c>
      <c r="C2193">
        <v>7.9342270365264316</v>
      </c>
      <c r="D2193">
        <v>23.335961872136561</v>
      </c>
      <c r="E2193">
        <v>369.70726146371209</v>
      </c>
      <c r="F2193">
        <v>2.664036910963417</v>
      </c>
      <c r="G2193">
        <v>0.23521878879662059</v>
      </c>
      <c r="H2193">
        <v>62.16786378020678</v>
      </c>
      <c r="I2193">
        <v>125.69034001460621</v>
      </c>
      <c r="J2193">
        <v>0.62167863780206778</v>
      </c>
      <c r="K2193">
        <v>14.40019951872118</v>
      </c>
    </row>
    <row r="2194" spans="1:11" x14ac:dyDescent="0.3">
      <c r="A2194">
        <v>21.93</v>
      </c>
      <c r="B2194">
        <v>7.148612588642572</v>
      </c>
      <c r="C2194">
        <v>7.9348031737920648</v>
      </c>
      <c r="D2194">
        <v>23.337656393506069</v>
      </c>
      <c r="E2194">
        <v>369.94062955504029</v>
      </c>
      <c r="F2194">
        <v>2.430528280138474</v>
      </c>
      <c r="G2194">
        <v>-0.1147223618896298</v>
      </c>
      <c r="H2194">
        <v>56.722833856570993</v>
      </c>
      <c r="I2194">
        <v>125.7696851656578</v>
      </c>
      <c r="J2194">
        <v>0.56722833856570987</v>
      </c>
      <c r="K2194">
        <v>13.13799070345121</v>
      </c>
    </row>
    <row r="2195" spans="1:11" x14ac:dyDescent="0.3">
      <c r="A2195">
        <v>21.94</v>
      </c>
      <c r="B2195">
        <v>6.1257116931303068</v>
      </c>
      <c r="C2195">
        <v>7.9319325892886399</v>
      </c>
      <c r="D2195">
        <v>23.329213497907759</v>
      </c>
      <c r="E2195">
        <v>370.17396390449738</v>
      </c>
      <c r="F2195">
        <v>2.082741975664304</v>
      </c>
      <c r="G2195">
        <v>-0.43636275629834742</v>
      </c>
      <c r="H2195">
        <v>48.588732211326771</v>
      </c>
      <c r="I2195">
        <v>125.84901884447321</v>
      </c>
      <c r="J2195">
        <v>0.48588732211326768</v>
      </c>
      <c r="K2195">
        <v>11.258064733320561</v>
      </c>
    </row>
    <row r="2196" spans="1:11" x14ac:dyDescent="0.3">
      <c r="A2196">
        <v>21.95</v>
      </c>
      <c r="B2196">
        <v>4.7746550139756074</v>
      </c>
      <c r="C2196">
        <v>7.9260759186660978</v>
      </c>
      <c r="D2196">
        <v>23.311987996076759</v>
      </c>
      <c r="E2196">
        <v>370.40716991196729</v>
      </c>
      <c r="F2196">
        <v>1.623382704751706</v>
      </c>
      <c r="G2196">
        <v>-0.69822349921078164</v>
      </c>
      <c r="H2196">
        <v>37.844278126210398</v>
      </c>
      <c r="I2196">
        <v>125.928308887013</v>
      </c>
      <c r="J2196">
        <v>0.37844278126210401</v>
      </c>
      <c r="K2196">
        <v>8.7750416473065211</v>
      </c>
    </row>
    <row r="2197" spans="1:11" x14ac:dyDescent="0.3">
      <c r="A2197">
        <v>21.96</v>
      </c>
      <c r="B2197">
        <v>2.9450548432771022</v>
      </c>
      <c r="C2197">
        <v>7.9179681193044242</v>
      </c>
      <c r="D2197">
        <v>23.288141527365951</v>
      </c>
      <c r="E2197">
        <v>370.64017055958459</v>
      </c>
      <c r="F2197">
        <v>1.001318646714215</v>
      </c>
      <c r="G2197">
        <v>-0.87825945486126322</v>
      </c>
      <c r="H2197">
        <v>23.318850358671181</v>
      </c>
      <c r="I2197">
        <v>126.0075291072028</v>
      </c>
      <c r="J2197">
        <v>0.23318850358671181</v>
      </c>
      <c r="K2197">
        <v>5.4125332254822416</v>
      </c>
    </row>
    <row r="2198" spans="1:11" x14ac:dyDescent="0.3">
      <c r="A2198">
        <v>21.97</v>
      </c>
      <c r="B2198">
        <v>0.89834296091307997</v>
      </c>
      <c r="C2198">
        <v>7.9085107295688726</v>
      </c>
      <c r="D2198">
        <v>23.260325675202569</v>
      </c>
      <c r="E2198">
        <v>370.87291289559738</v>
      </c>
      <c r="F2198">
        <v>0.3054366067104472</v>
      </c>
      <c r="G2198">
        <v>-0.96555765520798253</v>
      </c>
      <c r="H2198">
        <v>7.1045549452137644</v>
      </c>
      <c r="I2198">
        <v>126.0866615014472</v>
      </c>
      <c r="J2198">
        <v>7.1045549452137632E-2</v>
      </c>
      <c r="K2198">
        <v>1.6510086849213359</v>
      </c>
    </row>
    <row r="2199" spans="1:11" x14ac:dyDescent="0.3">
      <c r="A2199">
        <v>21.98</v>
      </c>
      <c r="B2199">
        <v>-0.9446727714580353</v>
      </c>
      <c r="C2199">
        <v>7.8986569662002646</v>
      </c>
      <c r="D2199">
        <v>23.231344018236069</v>
      </c>
      <c r="E2199">
        <v>371.1053712440646</v>
      </c>
      <c r="F2199">
        <v>-0.32118874229573202</v>
      </c>
      <c r="G2199">
        <v>-0.96020329027828311</v>
      </c>
      <c r="H2199">
        <v>-7.4616461670567213</v>
      </c>
      <c r="I2199">
        <v>126.1656973399261</v>
      </c>
      <c r="J2199">
        <v>-7.4616461670567208E-2</v>
      </c>
      <c r="K2199">
        <v>-1.7361553637607141</v>
      </c>
    </row>
    <row r="2200" spans="1:11" x14ac:dyDescent="0.3">
      <c r="A2200">
        <v>21.99</v>
      </c>
      <c r="B2200">
        <v>-2.540616661236677</v>
      </c>
      <c r="C2200">
        <v>7.8893066637633069</v>
      </c>
      <c r="D2200">
        <v>23.203843128715611</v>
      </c>
      <c r="E2200">
        <v>371.33754717979929</v>
      </c>
      <c r="F2200">
        <v>-0.86380966482047028</v>
      </c>
      <c r="G2200">
        <v>-0.87178620777570437</v>
      </c>
      <c r="H2200">
        <v>-20.043703955562599</v>
      </c>
      <c r="I2200">
        <v>126.2446371580759</v>
      </c>
      <c r="J2200">
        <v>-0.200437039555626</v>
      </c>
      <c r="K2200">
        <v>-4.6692414314620008</v>
      </c>
    </row>
    <row r="2201" spans="1:11" x14ac:dyDescent="0.3">
      <c r="A2201">
        <v>22</v>
      </c>
      <c r="B2201">
        <v>-3.993738727199859</v>
      </c>
      <c r="C2201">
        <v>7.8812212420447496</v>
      </c>
      <c r="D2201">
        <v>23.18006247660221</v>
      </c>
      <c r="E2201">
        <v>371.56946670782588</v>
      </c>
      <c r="F2201">
        <v>-1.357871167247952</v>
      </c>
      <c r="G2201">
        <v>-0.71722608793889364</v>
      </c>
      <c r="H2201">
        <v>-31.475538491984299</v>
      </c>
      <c r="I2201">
        <v>126.32348979760491</v>
      </c>
      <c r="J2201">
        <v>-0.31475538491984301</v>
      </c>
      <c r="K2201">
        <v>-7.3398441472862288</v>
      </c>
    </row>
    <row r="2202" spans="1:11" x14ac:dyDescent="0.3">
      <c r="A2202">
        <v>22.010000000000009</v>
      </c>
      <c r="B2202">
        <v>-5.0530734804378969</v>
      </c>
      <c r="C2202">
        <v>7.874962142004529</v>
      </c>
      <c r="D2202">
        <v>23.161653358836851</v>
      </c>
      <c r="E2202">
        <v>371.80117528700322</v>
      </c>
      <c r="F2202">
        <v>-1.7180449833488849</v>
      </c>
      <c r="G2202">
        <v>-0.51842338544174638</v>
      </c>
      <c r="H2202">
        <v>-39.792762359215502</v>
      </c>
      <c r="I2202">
        <v>126.4022707145251</v>
      </c>
      <c r="J2202">
        <v>-0.397927623592155</v>
      </c>
      <c r="K2202">
        <v>-9.2867296397237027</v>
      </c>
    </row>
    <row r="2203" spans="1:11" x14ac:dyDescent="0.3">
      <c r="A2203">
        <v>22.02</v>
      </c>
      <c r="B2203">
        <v>-5.2704502627644354</v>
      </c>
      <c r="C2203">
        <v>7.8708527743359156</v>
      </c>
      <c r="D2203">
        <v>23.149566983340929</v>
      </c>
      <c r="E2203">
        <v>372.03273138871401</v>
      </c>
      <c r="F2203">
        <v>-1.791953089339908</v>
      </c>
      <c r="G2203">
        <v>-0.29983799223431967</v>
      </c>
      <c r="H2203">
        <v>-41.482938072678913</v>
      </c>
      <c r="I2203">
        <v>126.4809997891068</v>
      </c>
      <c r="J2203">
        <v>-0.4148293807267891</v>
      </c>
      <c r="K2203">
        <v>-9.6862329153508551</v>
      </c>
    </row>
    <row r="2204" spans="1:11" x14ac:dyDescent="0.3">
      <c r="A2204">
        <v>22.03</v>
      </c>
      <c r="B2204">
        <v>-4.7124473054592837</v>
      </c>
      <c r="C2204">
        <v>7.8689653821598426</v>
      </c>
      <c r="D2204">
        <v>23.144015829881891</v>
      </c>
      <c r="E2204">
        <v>372.26419930278013</v>
      </c>
      <c r="F2204">
        <v>-1.602232083856157</v>
      </c>
      <c r="G2204">
        <v>-8.5857816147205668E-2</v>
      </c>
      <c r="H2204">
        <v>-37.082084711911527</v>
      </c>
      <c r="I2204">
        <v>126.5596988798893</v>
      </c>
      <c r="J2204">
        <v>-0.37082084711911528</v>
      </c>
      <c r="K2204">
        <v>-8.6607139667900359</v>
      </c>
    </row>
    <row r="2205" spans="1:11" x14ac:dyDescent="0.3">
      <c r="A2205">
        <v>22.04</v>
      </c>
      <c r="B2205">
        <v>-3.9254076548014498</v>
      </c>
      <c r="C2205">
        <v>7.8691356180129706</v>
      </c>
      <c r="D2205">
        <v>23.14451652356756</v>
      </c>
      <c r="E2205">
        <v>372.4956419645473</v>
      </c>
      <c r="F2205">
        <v>-1.334638602632493</v>
      </c>
      <c r="G2205">
        <v>0.1019491704464137</v>
      </c>
      <c r="H2205">
        <v>-30.88956519161886</v>
      </c>
      <c r="I2205">
        <v>126.6383893848902</v>
      </c>
      <c r="J2205">
        <v>-0.30889565191618862</v>
      </c>
      <c r="K2205">
        <v>-7.2142627169323958</v>
      </c>
    </row>
    <row r="2206" spans="1:11" x14ac:dyDescent="0.3">
      <c r="A2206">
        <v>22.05</v>
      </c>
      <c r="B2206">
        <v>-2.978834692805699</v>
      </c>
      <c r="C2206">
        <v>7.8710043655687709</v>
      </c>
      <c r="D2206">
        <v>23.15001283990815</v>
      </c>
      <c r="E2206">
        <v>372.72711461136458</v>
      </c>
      <c r="F2206">
        <v>-1.012803795553938</v>
      </c>
      <c r="G2206">
        <v>0.2472094248771928</v>
      </c>
      <c r="H2206">
        <v>-23.44642087138136</v>
      </c>
      <c r="I2206">
        <v>126.71709008480811</v>
      </c>
      <c r="J2206">
        <v>-0.2344642087138136</v>
      </c>
      <c r="K2206">
        <v>-5.4746151111023664</v>
      </c>
    </row>
    <row r="2207" spans="1:11" x14ac:dyDescent="0.3">
      <c r="A2207">
        <v>22.06</v>
      </c>
      <c r="B2207">
        <v>-1.538935134490383</v>
      </c>
      <c r="C2207">
        <v>7.8740798065105153</v>
      </c>
      <c r="D2207">
        <v>23.159058254442691</v>
      </c>
      <c r="E2207">
        <v>372.95865996683642</v>
      </c>
      <c r="F2207">
        <v>-0.52323794572673044</v>
      </c>
      <c r="G2207">
        <v>0.34022111261853277</v>
      </c>
      <c r="H2207">
        <v>-12.117698066020271</v>
      </c>
      <c r="I2207">
        <v>126.7958155056685</v>
      </c>
      <c r="J2207">
        <v>-0.1211769806602027</v>
      </c>
      <c r="K2207">
        <v>-2.828313220144488</v>
      </c>
    </row>
    <row r="2208" spans="1:11" x14ac:dyDescent="0.3">
      <c r="A2208">
        <v>22.07</v>
      </c>
      <c r="B2208">
        <v>7.5154959052853965E-2</v>
      </c>
      <c r="C2208">
        <v>7.8778087878211416</v>
      </c>
      <c r="D2208">
        <v>23.17002584653277</v>
      </c>
      <c r="E2208">
        <v>373.19030538734131</v>
      </c>
      <c r="F2208">
        <v>2.555268607797035E-2</v>
      </c>
      <c r="G2208">
        <v>0.37851920622977708</v>
      </c>
      <c r="H2208">
        <v>0.59205639687491107</v>
      </c>
      <c r="I2208">
        <v>126.8745749486402</v>
      </c>
      <c r="J2208">
        <v>5.9205639687491107E-3</v>
      </c>
      <c r="K2208">
        <v>0.13812262744848841</v>
      </c>
    </row>
    <row r="2209" spans="1:11" x14ac:dyDescent="0.3">
      <c r="A2209">
        <v>22.080000000000009</v>
      </c>
      <c r="B2209">
        <v>1.1316284353734209</v>
      </c>
      <c r="C2209">
        <v>7.8816501906351109</v>
      </c>
      <c r="D2209">
        <v>23.181324090103271</v>
      </c>
      <c r="E2209">
        <v>373.42206213702451</v>
      </c>
      <c r="F2209">
        <v>0.38475366802696331</v>
      </c>
      <c r="G2209">
        <v>0.36685669502736218</v>
      </c>
      <c r="H2209">
        <v>8.9190994733890392</v>
      </c>
      <c r="I2209">
        <v>126.9533722435325</v>
      </c>
      <c r="J2209">
        <v>8.9190994733890389E-2</v>
      </c>
      <c r="K2209">
        <v>2.0797495569025042</v>
      </c>
    </row>
    <row r="2210" spans="1:11" x14ac:dyDescent="0.3">
      <c r="A2210">
        <v>22.09</v>
      </c>
      <c r="B2210">
        <v>1.6286109478031889</v>
      </c>
      <c r="C2210">
        <v>7.8851459217216888</v>
      </c>
      <c r="D2210">
        <v>23.191605652122611</v>
      </c>
      <c r="E2210">
        <v>373.65392678573562</v>
      </c>
      <c r="F2210">
        <v>0.5537277222530842</v>
      </c>
      <c r="G2210">
        <v>0.31641044465460227</v>
      </c>
      <c r="H2210">
        <v>12.84183497314161</v>
      </c>
      <c r="I2210">
        <v>127.0322062240942</v>
      </c>
      <c r="J2210">
        <v>0.12841834973141611</v>
      </c>
      <c r="K2210">
        <v>2.993122822989644</v>
      </c>
    </row>
    <row r="2211" spans="1:11" x14ac:dyDescent="0.3">
      <c r="A2211">
        <v>22.1</v>
      </c>
      <c r="B2211">
        <v>2.1203825316423521</v>
      </c>
      <c r="C2211">
        <v>7.8879783995282029</v>
      </c>
      <c r="D2211">
        <v>23.19993646920059</v>
      </c>
      <c r="E2211">
        <v>373.88588449634221</v>
      </c>
      <c r="F2211">
        <v>0.72093006075839983</v>
      </c>
      <c r="G2211">
        <v>0.24272324565863809</v>
      </c>
      <c r="H2211">
        <v>16.725531608331799</v>
      </c>
      <c r="I2211">
        <v>127.11107184570049</v>
      </c>
      <c r="J2211">
        <v>0.16725531608331801</v>
      </c>
      <c r="K2211">
        <v>3.896919247342701</v>
      </c>
    </row>
    <row r="2212" spans="1:11" x14ac:dyDescent="0.3">
      <c r="A2212">
        <v>22.11</v>
      </c>
      <c r="B2212">
        <v>2.6907002430920999</v>
      </c>
      <c r="C2212">
        <v>7.8900003866348616</v>
      </c>
      <c r="D2212">
        <v>23.205883490102529</v>
      </c>
      <c r="E2212">
        <v>374.11791359613869</v>
      </c>
      <c r="F2212">
        <v>0.91483808265131417</v>
      </c>
      <c r="G2212">
        <v>0.1627978258015528</v>
      </c>
      <c r="H2212">
        <v>21.229625958315189</v>
      </c>
      <c r="I2212">
        <v>127.1899617396313</v>
      </c>
      <c r="J2212">
        <v>0.21229625958315179</v>
      </c>
      <c r="K2212">
        <v>4.9450707170341301</v>
      </c>
    </row>
    <row r="2213" spans="1:11" x14ac:dyDescent="0.3">
      <c r="A2213">
        <v>22.12</v>
      </c>
      <c r="B2213">
        <v>3.0490068504973342</v>
      </c>
      <c r="C2213">
        <v>7.891234356044234</v>
      </c>
      <c r="D2213">
        <v>23.2095128118948</v>
      </c>
      <c r="E2213">
        <v>374.34999057764873</v>
      </c>
      <c r="F2213">
        <v>1.036662329169094</v>
      </c>
      <c r="G2213">
        <v>9.2416577430354252E-2</v>
      </c>
      <c r="H2213">
        <v>24.060427610458792</v>
      </c>
      <c r="I2213">
        <v>127.26886791334471</v>
      </c>
      <c r="J2213">
        <v>0.2406042761045879</v>
      </c>
      <c r="K2213">
        <v>5.6035801576707769</v>
      </c>
    </row>
    <row r="2214" spans="1:11" x14ac:dyDescent="0.3">
      <c r="A2214">
        <v>22.13</v>
      </c>
      <c r="B2214">
        <v>3.3853535600996341</v>
      </c>
      <c r="C2214">
        <v>7.8918487181834687</v>
      </c>
      <c r="D2214">
        <v>23.211319759363139</v>
      </c>
      <c r="E2214">
        <v>374.58209474050489</v>
      </c>
      <c r="F2214">
        <v>1.151020210433876</v>
      </c>
      <c r="G2214">
        <v>4.401367700523906E-2</v>
      </c>
      <c r="H2214">
        <v>26.716698153870141</v>
      </c>
      <c r="I2214">
        <v>127.34778332871581</v>
      </c>
      <c r="J2214">
        <v>0.26716698153870139</v>
      </c>
      <c r="K2214">
        <v>6.2217308672101383</v>
      </c>
    </row>
    <row r="2215" spans="1:11" x14ac:dyDescent="0.3">
      <c r="A2215">
        <v>22.14</v>
      </c>
      <c r="B2215">
        <v>4.4158317468328487</v>
      </c>
      <c r="C2215">
        <v>7.8921146295843387</v>
      </c>
      <c r="D2215">
        <v>23.212101851718639</v>
      </c>
      <c r="E2215">
        <v>374.81421184856032</v>
      </c>
      <c r="F2215">
        <v>1.501382793923169</v>
      </c>
      <c r="G2215">
        <v>2.4651235745887231E-2</v>
      </c>
      <c r="H2215">
        <v>34.850250330962488</v>
      </c>
      <c r="I2215">
        <v>127.4267031454547</v>
      </c>
      <c r="J2215">
        <v>0.3485025033096249</v>
      </c>
      <c r="K2215">
        <v>8.115582669854966</v>
      </c>
    </row>
    <row r="2216" spans="1:11" x14ac:dyDescent="0.3">
      <c r="A2216">
        <v>22.15</v>
      </c>
      <c r="B2216">
        <v>6.6906440412460029</v>
      </c>
      <c r="C2216">
        <v>7.8923417428983864</v>
      </c>
      <c r="D2216">
        <v>23.212769832054079</v>
      </c>
      <c r="E2216">
        <v>375.04633620697922</v>
      </c>
      <c r="F2216">
        <v>2.2748189740236411</v>
      </c>
      <c r="G2216">
        <v>3.4232808640100032E-2</v>
      </c>
      <c r="H2216">
        <v>52.804849253600182</v>
      </c>
      <c r="I2216">
        <v>127.5056254273171</v>
      </c>
      <c r="J2216">
        <v>0.52804849253600183</v>
      </c>
      <c r="K2216">
        <v>12.296318778506169</v>
      </c>
    </row>
    <row r="2217" spans="1:11" x14ac:dyDescent="0.3">
      <c r="A2217">
        <v>22.16</v>
      </c>
      <c r="B2217">
        <v>10.130878155348549</v>
      </c>
      <c r="C2217">
        <v>7.8927992857571407</v>
      </c>
      <c r="D2217">
        <v>23.21411554634453</v>
      </c>
      <c r="E2217">
        <v>375.27847063387122</v>
      </c>
      <c r="F2217">
        <v>3.444498572818508</v>
      </c>
      <c r="G2217">
        <v>6.5104051049891254E-2</v>
      </c>
      <c r="H2217">
        <v>79.960987868627669</v>
      </c>
      <c r="I2217">
        <v>127.5845511324604</v>
      </c>
      <c r="J2217">
        <v>0.79960987868627664</v>
      </c>
      <c r="K2217">
        <v>18.618911204424361</v>
      </c>
    </row>
    <row r="2218" spans="1:11" x14ac:dyDescent="0.3">
      <c r="A2218">
        <v>22.17</v>
      </c>
      <c r="B2218">
        <v>14.28832731545617</v>
      </c>
      <c r="C2218">
        <v>7.8936438239193842</v>
      </c>
      <c r="D2218">
        <v>23.216599482115839</v>
      </c>
      <c r="E2218">
        <v>375.51062420901349</v>
      </c>
      <c r="F2218">
        <v>4.8580312872550993</v>
      </c>
      <c r="G2218">
        <v>0.1038337006382672</v>
      </c>
      <c r="H2218">
        <v>112.7869666677892</v>
      </c>
      <c r="I2218">
        <v>127.6634833480087</v>
      </c>
      <c r="J2218">
        <v>1.127869666677892</v>
      </c>
      <c r="K2218">
        <v>26.25962857975729</v>
      </c>
    </row>
    <row r="2219" spans="1:11" x14ac:dyDescent="0.3">
      <c r="A2219">
        <v>22.18</v>
      </c>
      <c r="B2219">
        <v>18.995107286663728</v>
      </c>
      <c r="C2219">
        <v>7.8948759597699061</v>
      </c>
      <c r="D2219">
        <v>23.220223411087961</v>
      </c>
      <c r="E2219">
        <v>375.74280832347949</v>
      </c>
      <c r="F2219">
        <v>6.4583364774656689</v>
      </c>
      <c r="G2219">
        <v>0.1344676519640764</v>
      </c>
      <c r="H2219">
        <v>149.96401587073171</v>
      </c>
      <c r="I2219">
        <v>127.7424259469272</v>
      </c>
      <c r="J2219">
        <v>1.499640158707316</v>
      </c>
      <c r="K2219">
        <v>34.909926905219827</v>
      </c>
    </row>
    <row r="2220" spans="1:11" x14ac:dyDescent="0.3">
      <c r="A2220">
        <v>22.19</v>
      </c>
      <c r="B2220">
        <v>24.468015479193689</v>
      </c>
      <c r="C2220">
        <v>7.8963331769586658</v>
      </c>
      <c r="D2220">
        <v>23.224509343996079</v>
      </c>
      <c r="E2220">
        <v>375.97503198725491</v>
      </c>
      <c r="F2220">
        <v>8.3191252629258532</v>
      </c>
      <c r="G2220">
        <v>0.14200820934360259</v>
      </c>
      <c r="H2220">
        <v>193.2076024026953</v>
      </c>
      <c r="I2220">
        <v>127.8213819926108</v>
      </c>
      <c r="J2220">
        <v>1.932076024026953</v>
      </c>
      <c r="K2220">
        <v>44.968244664464073</v>
      </c>
    </row>
    <row r="2221" spans="1:11" x14ac:dyDescent="0.3">
      <c r="A2221">
        <v>22.2</v>
      </c>
      <c r="B2221">
        <v>30.410359113420181</v>
      </c>
      <c r="C2221">
        <v>7.8977161239567781</v>
      </c>
      <c r="D2221">
        <v>23.22857683516699</v>
      </c>
      <c r="E2221">
        <v>376.20729741815069</v>
      </c>
      <c r="F2221">
        <v>10.33952209856286</v>
      </c>
      <c r="G2221">
        <v>0.1155304991456774</v>
      </c>
      <c r="H2221">
        <v>240.17238350537451</v>
      </c>
      <c r="I2221">
        <v>127.90035223911541</v>
      </c>
      <c r="J2221">
        <v>2.4017238350537449</v>
      </c>
      <c r="K2221">
        <v>55.88930864088033</v>
      </c>
    </row>
    <row r="2222" spans="1:11" x14ac:dyDescent="0.3">
      <c r="A2222">
        <v>22.21</v>
      </c>
      <c r="B2222">
        <v>35.466417592851478</v>
      </c>
      <c r="C2222">
        <v>7.8986437869415793</v>
      </c>
      <c r="D2222">
        <v>23.231305255710531</v>
      </c>
      <c r="E2222">
        <v>376.43959682860509</v>
      </c>
      <c r="F2222">
        <v>12.0585819815695</v>
      </c>
      <c r="G2222">
        <v>5.0545835768023302E-2</v>
      </c>
      <c r="H2222">
        <v>280.13659896485183</v>
      </c>
      <c r="I2222">
        <v>127.9793340386699</v>
      </c>
      <c r="J2222">
        <v>2.8013659896485179</v>
      </c>
      <c r="K2222">
        <v>65.181524224700013</v>
      </c>
    </row>
    <row r="2223" spans="1:11" x14ac:dyDescent="0.3">
      <c r="A2223">
        <v>22.22</v>
      </c>
      <c r="B2223">
        <v>38.667948417595568</v>
      </c>
      <c r="C2223">
        <v>7.8987270406721386</v>
      </c>
      <c r="D2223">
        <v>23.23155011962394</v>
      </c>
      <c r="E2223">
        <v>376.67191110548168</v>
      </c>
      <c r="F2223">
        <v>13.147102461982501</v>
      </c>
      <c r="G2223">
        <v>-4.9810720016729697E-2</v>
      </c>
      <c r="H2223">
        <v>305.42756977337763</v>
      </c>
      <c r="I2223">
        <v>128.05832089280801</v>
      </c>
      <c r="J2223">
        <v>3.0542756977337762</v>
      </c>
      <c r="K2223">
        <v>71.065418713418893</v>
      </c>
    </row>
    <row r="2224" spans="1:11" x14ac:dyDescent="0.3">
      <c r="A2224">
        <v>22.23</v>
      </c>
      <c r="B2224">
        <v>40.372973479149067</v>
      </c>
      <c r="C2224">
        <v>7.8976475725412447</v>
      </c>
      <c r="D2224">
        <v>23.2283752133566</v>
      </c>
      <c r="E2224">
        <v>376.90421073214662</v>
      </c>
      <c r="F2224">
        <v>13.726810982910679</v>
      </c>
      <c r="G2224">
        <v>-0.174657411393353</v>
      </c>
      <c r="H2224">
        <v>318.8515159938737</v>
      </c>
      <c r="I2224">
        <v>128.13730276587401</v>
      </c>
      <c r="J2224">
        <v>3.1885151599387371</v>
      </c>
      <c r="K2224">
        <v>74.198978286003694</v>
      </c>
    </row>
    <row r="2225" spans="1:11" x14ac:dyDescent="0.3">
      <c r="A2225">
        <v>22.24</v>
      </c>
      <c r="B2225">
        <v>40.485317404190312</v>
      </c>
      <c r="C2225">
        <v>7.8952338924442724</v>
      </c>
      <c r="D2225">
        <v>23.22127615424786</v>
      </c>
      <c r="E2225">
        <v>377.1364589889846</v>
      </c>
      <c r="F2225">
        <v>13.765007917424709</v>
      </c>
      <c r="G2225">
        <v>-0.30602027922994601</v>
      </c>
      <c r="H2225">
        <v>319.64105011592733</v>
      </c>
      <c r="I2225">
        <v>128.21626717319899</v>
      </c>
      <c r="J2225">
        <v>3.1964105011592721</v>
      </c>
      <c r="K2225">
        <v>74.405448202295716</v>
      </c>
    </row>
    <row r="2226" spans="1:11" x14ac:dyDescent="0.3">
      <c r="A2226">
        <v>22.25</v>
      </c>
      <c r="B2226">
        <v>37.636207320417697</v>
      </c>
      <c r="C2226">
        <v>7.8915271669566458</v>
      </c>
      <c r="D2226">
        <v>23.210374020460719</v>
      </c>
      <c r="E2226">
        <v>377.36861723985822</v>
      </c>
      <c r="F2226">
        <v>12.796310488942019</v>
      </c>
      <c r="G2226">
        <v>-0.42006908093688011</v>
      </c>
      <c r="H2226">
        <v>297.00715253028892</v>
      </c>
      <c r="I2226">
        <v>128.29520097849601</v>
      </c>
      <c r="J2226">
        <v>2.9700715253028891</v>
      </c>
      <c r="K2226">
        <v>69.169245886173073</v>
      </c>
    </row>
    <row r="2227" spans="1:11" x14ac:dyDescent="0.3">
      <c r="A2227">
        <v>22.260000000000009</v>
      </c>
      <c r="B2227">
        <v>30.702969916753499</v>
      </c>
      <c r="C2227">
        <v>7.8868325108255339</v>
      </c>
      <c r="D2227">
        <v>23.19656620831039</v>
      </c>
      <c r="E2227">
        <v>377.60065194100201</v>
      </c>
      <c r="F2227">
        <v>10.43900977169619</v>
      </c>
      <c r="G2227">
        <v>-0.48875278561584251</v>
      </c>
      <c r="H2227">
        <v>242.1491813183498</v>
      </c>
      <c r="I2227">
        <v>128.37409277688491</v>
      </c>
      <c r="J2227">
        <v>2.4214918131834979</v>
      </c>
      <c r="K2227">
        <v>56.427079847006418</v>
      </c>
    </row>
    <row r="2228" spans="1:11" x14ac:dyDescent="0.3">
      <c r="A2228">
        <v>22.27</v>
      </c>
      <c r="B2228">
        <v>19.934291103753711</v>
      </c>
      <c r="C2228">
        <v>7.881752111244329</v>
      </c>
      <c r="D2228">
        <v>23.181623856600961</v>
      </c>
      <c r="E2228">
        <v>377.83254289132651</v>
      </c>
      <c r="F2228">
        <v>6.7776589752762613</v>
      </c>
      <c r="G2228">
        <v>-0.48301370288812429</v>
      </c>
      <c r="H2228">
        <v>157.11714099316981</v>
      </c>
      <c r="I2228">
        <v>128.45293569999521</v>
      </c>
      <c r="J2228">
        <v>1.571171409931698</v>
      </c>
      <c r="K2228">
        <v>36.635994460952773</v>
      </c>
    </row>
    <row r="2229" spans="1:11" x14ac:dyDescent="0.3">
      <c r="A2229">
        <v>22.28</v>
      </c>
      <c r="B2229">
        <v>7.417865695958147</v>
      </c>
      <c r="C2229">
        <v>7.8771722367677706</v>
      </c>
      <c r="D2229">
        <v>23.168153637552269</v>
      </c>
      <c r="E2229">
        <v>378.06429177879733</v>
      </c>
      <c r="F2229">
        <v>2.5220743366257699</v>
      </c>
      <c r="G2229">
        <v>-0.37986308037267769</v>
      </c>
      <c r="H2229">
        <v>58.431805716273558</v>
      </c>
      <c r="I2229">
        <v>128.5317303217353</v>
      </c>
      <c r="J2229">
        <v>0.58431805716273555</v>
      </c>
      <c r="K2229">
        <v>13.63283425203119</v>
      </c>
    </row>
    <row r="2230" spans="1:11" x14ac:dyDescent="0.3">
      <c r="A2230">
        <v>22.29</v>
      </c>
      <c r="B2230">
        <v>-3.481733930921231</v>
      </c>
      <c r="C2230">
        <v>7.8741548496368754</v>
      </c>
      <c r="D2230">
        <v>23.159278969520219</v>
      </c>
      <c r="E2230">
        <v>378.29592894183259</v>
      </c>
      <c r="F2230">
        <v>-1.1837895365132181</v>
      </c>
      <c r="G2230">
        <v>-0.17232508997531151</v>
      </c>
      <c r="H2230">
        <v>-27.415712117308669</v>
      </c>
      <c r="I2230">
        <v>128.6104869571673</v>
      </c>
      <c r="J2230">
        <v>-0.27415712117308672</v>
      </c>
      <c r="K2230">
        <v>-6.3988623595309102</v>
      </c>
    </row>
    <row r="2231" spans="1:11" x14ac:dyDescent="0.3">
      <c r="A2231">
        <v>22.3</v>
      </c>
      <c r="B2231">
        <v>-10.28120082901985</v>
      </c>
      <c r="C2231">
        <v>7.8737257349682652</v>
      </c>
      <c r="D2231">
        <v>23.158016867553719</v>
      </c>
      <c r="E2231">
        <v>378.52751542101788</v>
      </c>
      <c r="F2231">
        <v>-3.4956082818667489</v>
      </c>
      <c r="G2231">
        <v>0.1237821347492396</v>
      </c>
      <c r="H2231">
        <v>-80.951355553830638</v>
      </c>
      <c r="I2231">
        <v>128.68922636009029</v>
      </c>
      <c r="J2231">
        <v>-0.8095135555383064</v>
      </c>
      <c r="K2231">
        <v>-18.89517990198242</v>
      </c>
    </row>
    <row r="2232" spans="1:11" x14ac:dyDescent="0.3">
      <c r="A2232">
        <v>22.31</v>
      </c>
      <c r="B2232">
        <v>-12.854555618812411</v>
      </c>
      <c r="C2232">
        <v>7.8766304923318602</v>
      </c>
      <c r="D2232">
        <v>23.16656027156429</v>
      </c>
      <c r="E2232">
        <v>378.75913830671362</v>
      </c>
      <c r="F2232">
        <v>-4.370548910396221</v>
      </c>
      <c r="G2232">
        <v>0.47151012820250138</v>
      </c>
      <c r="H2232">
        <v>-101.2505847525137</v>
      </c>
      <c r="I2232">
        <v>128.76797814122679</v>
      </c>
      <c r="J2232">
        <v>-1.0125058475251369</v>
      </c>
      <c r="K2232">
        <v>-23.624588704844431</v>
      </c>
    </row>
    <row r="2233" spans="1:11" x14ac:dyDescent="0.3">
      <c r="A2233">
        <v>22.32</v>
      </c>
      <c r="B2233">
        <v>-12.63402169334258</v>
      </c>
      <c r="C2233">
        <v>7.8831559375323152</v>
      </c>
      <c r="D2233">
        <v>23.18575275744799</v>
      </c>
      <c r="E2233">
        <v>378.99089987185857</v>
      </c>
      <c r="F2233">
        <v>-4.2955673757364767</v>
      </c>
      <c r="G2233">
        <v>0.82179410114746609</v>
      </c>
      <c r="H2233">
        <v>-99.595963126785605</v>
      </c>
      <c r="I2233">
        <v>128.8467770733761</v>
      </c>
      <c r="J2233">
        <v>-0.99595963126785603</v>
      </c>
      <c r="K2233">
        <v>-23.219283112089059</v>
      </c>
    </row>
    <row r="2234" spans="1:11" x14ac:dyDescent="0.3">
      <c r="A2234">
        <v>22.330000000000009</v>
      </c>
      <c r="B2234">
        <v>-10.859596388180661</v>
      </c>
      <c r="C2234">
        <v>7.8930663743548104</v>
      </c>
      <c r="D2234">
        <v>23.214901101043559</v>
      </c>
      <c r="E2234">
        <v>379.22290314115111</v>
      </c>
      <c r="F2234">
        <v>-3.6922627719814258</v>
      </c>
      <c r="G2234">
        <v>1.1244965460054159</v>
      </c>
      <c r="H2234">
        <v>-85.715515090613735</v>
      </c>
      <c r="I2234">
        <v>128.9256581849356</v>
      </c>
      <c r="J2234">
        <v>-0.85715515090613736</v>
      </c>
      <c r="K2234">
        <v>-19.95817714584555</v>
      </c>
    </row>
    <row r="2235" spans="1:11" x14ac:dyDescent="0.3">
      <c r="A2235">
        <v>22.34</v>
      </c>
      <c r="B2235">
        <v>-8.0214522706138069</v>
      </c>
      <c r="C2235">
        <v>7.9056458684524236</v>
      </c>
      <c r="D2235">
        <v>23.251899613095361</v>
      </c>
      <c r="E2235">
        <v>379.45523714472182</v>
      </c>
      <c r="F2235">
        <v>-2.7272937720086952</v>
      </c>
      <c r="G2235">
        <v>1.337364432580701</v>
      </c>
      <c r="H2235">
        <v>-63.414761002166358</v>
      </c>
      <c r="I2235">
        <v>129.00465174614959</v>
      </c>
      <c r="J2235">
        <v>-0.63414761002166353</v>
      </c>
      <c r="K2235">
        <v>-14.742128497344289</v>
      </c>
    </row>
    <row r="2236" spans="1:11" x14ac:dyDescent="0.3">
      <c r="A2236">
        <v>22.35</v>
      </c>
      <c r="B2236">
        <v>-4.6039356759210346</v>
      </c>
      <c r="C2236">
        <v>7.9198136630064244</v>
      </c>
      <c r="D2236">
        <v>23.29356959707771</v>
      </c>
      <c r="E2236">
        <v>379.68796449077269</v>
      </c>
      <c r="F2236">
        <v>-1.5653381298131519</v>
      </c>
      <c r="G2236">
        <v>1.4318022071388989</v>
      </c>
      <c r="H2236">
        <v>-36.46231266976212</v>
      </c>
      <c r="I2236">
        <v>129.08377904380691</v>
      </c>
      <c r="J2236">
        <v>-0.3646231266976212</v>
      </c>
      <c r="K2236">
        <v>-8.4612871881791989</v>
      </c>
    </row>
    <row r="2237" spans="1:11" x14ac:dyDescent="0.3">
      <c r="A2237">
        <v>22.36</v>
      </c>
      <c r="B2237">
        <v>-1.316398098987166</v>
      </c>
      <c r="C2237">
        <v>7.9342819125952024</v>
      </c>
      <c r="D2237">
        <v>23.336123272338831</v>
      </c>
      <c r="E2237">
        <v>379.92111295511978</v>
      </c>
      <c r="F2237">
        <v>-0.44757535365563661</v>
      </c>
      <c r="G2237">
        <v>1.3957127179773821</v>
      </c>
      <c r="H2237">
        <v>-10.44467362656858</v>
      </c>
      <c r="I2237">
        <v>129.16304952168491</v>
      </c>
      <c r="J2237">
        <v>-0.10444673626568581</v>
      </c>
      <c r="K2237">
        <v>-2.4193262359764138</v>
      </c>
    </row>
    <row r="2238" spans="1:11" x14ac:dyDescent="0.3">
      <c r="A2238">
        <v>22.37</v>
      </c>
      <c r="B2238">
        <v>1.6493568622425669</v>
      </c>
      <c r="C2238">
        <v>7.9477279173659712</v>
      </c>
      <c r="D2238">
        <v>23.375670345194031</v>
      </c>
      <c r="E2238">
        <v>380.1546719232075</v>
      </c>
      <c r="F2238">
        <v>0.56078133316247292</v>
      </c>
      <c r="G2238">
        <v>1.233486779580595</v>
      </c>
      <c r="H2238">
        <v>13.10863957974439</v>
      </c>
      <c r="I2238">
        <v>129.24245957083471</v>
      </c>
      <c r="J2238">
        <v>0.13108639579744391</v>
      </c>
      <c r="K2238">
        <v>3.0312504495268802</v>
      </c>
    </row>
    <row r="2239" spans="1:11" x14ac:dyDescent="0.3">
      <c r="A2239">
        <v>22.38</v>
      </c>
      <c r="B2239">
        <v>4.6721903699131593</v>
      </c>
      <c r="C2239">
        <v>7.9589516481868134</v>
      </c>
      <c r="D2239">
        <v>23.408681318196511</v>
      </c>
      <c r="E2239">
        <v>380.38859368152441</v>
      </c>
      <c r="F2239">
        <v>1.5885447257704739</v>
      </c>
      <c r="G2239">
        <v>0.96368011170140377</v>
      </c>
      <c r="H2239">
        <v>37.185737245262899</v>
      </c>
      <c r="I2239">
        <v>129.3219929686625</v>
      </c>
      <c r="J2239">
        <v>0.37185737245262901</v>
      </c>
      <c r="K2239">
        <v>8.5867282474079687</v>
      </c>
    </row>
    <row r="2240" spans="1:11" x14ac:dyDescent="0.3">
      <c r="A2240">
        <v>22.39</v>
      </c>
      <c r="B2240">
        <v>7.3995579558634326</v>
      </c>
      <c r="C2240">
        <v>7.9670015195999992</v>
      </c>
      <c r="D2240">
        <v>23.432357410588232</v>
      </c>
      <c r="E2240">
        <v>380.62279887516843</v>
      </c>
      <c r="F2240">
        <v>2.5158497049935682</v>
      </c>
      <c r="G2240">
        <v>0.61591641267479957</v>
      </c>
      <c r="H2240">
        <v>58.95228947873224</v>
      </c>
      <c r="I2240">
        <v>129.40162273450139</v>
      </c>
      <c r="J2240">
        <v>0.58952289478732245</v>
      </c>
      <c r="K2240">
        <v>13.599187594559821</v>
      </c>
    </row>
    <row r="2241" spans="1:11" x14ac:dyDescent="0.3">
      <c r="A2241">
        <v>22.4</v>
      </c>
      <c r="B2241">
        <v>8.5206603170260742</v>
      </c>
      <c r="C2241">
        <v>7.9712699764403094</v>
      </c>
      <c r="D2241">
        <v>23.444911695412671</v>
      </c>
      <c r="E2241">
        <v>380.8571852206984</v>
      </c>
      <c r="F2241">
        <v>2.8970245077888652</v>
      </c>
      <c r="G2241">
        <v>0.22773902105601709</v>
      </c>
      <c r="H2241">
        <v>67.920483764556309</v>
      </c>
      <c r="I2241">
        <v>129.4813140919816</v>
      </c>
      <c r="J2241">
        <v>0.67920483764556305</v>
      </c>
      <c r="K2241">
        <v>15.65959193399387</v>
      </c>
    </row>
    <row r="2242" spans="1:11" x14ac:dyDescent="0.3">
      <c r="A2242">
        <v>22.41</v>
      </c>
      <c r="B2242">
        <v>7.6954321211226944</v>
      </c>
      <c r="C2242">
        <v>7.9715563000211196</v>
      </c>
      <c r="D2242">
        <v>23.445753823591531</v>
      </c>
      <c r="E2242">
        <v>381.09163854829342</v>
      </c>
      <c r="F2242">
        <v>2.6164469211817161</v>
      </c>
      <c r="G2242">
        <v>-0.1596116411665349</v>
      </c>
      <c r="H2242">
        <v>61.344570406520504</v>
      </c>
      <c r="I2242">
        <v>129.56102822336391</v>
      </c>
      <c r="J2242">
        <v>0.61344570406520504</v>
      </c>
      <c r="K2242">
        <v>14.14295633071198</v>
      </c>
    </row>
    <row r="2243" spans="1:11" x14ac:dyDescent="0.3">
      <c r="A2243">
        <v>22.42</v>
      </c>
      <c r="B2243">
        <v>6.1066641291740122</v>
      </c>
      <c r="C2243">
        <v>7.9680777436169787</v>
      </c>
      <c r="D2243">
        <v>23.435522775344051</v>
      </c>
      <c r="E2243">
        <v>381.32604493128821</v>
      </c>
      <c r="F2243">
        <v>2.0762658039191639</v>
      </c>
      <c r="G2243">
        <v>-0.50691450252164927</v>
      </c>
      <c r="H2243">
        <v>48.658374535415597</v>
      </c>
      <c r="I2243">
        <v>129.6407263935821</v>
      </c>
      <c r="J2243">
        <v>0.48658374535415599</v>
      </c>
      <c r="K2243">
        <v>11.223058399563049</v>
      </c>
    </row>
    <row r="2244" spans="1:11" x14ac:dyDescent="0.3">
      <c r="A2244">
        <v>22.43</v>
      </c>
      <c r="B2244">
        <v>4.4714367251593092</v>
      </c>
      <c r="C2244">
        <v>7.9614180099706866</v>
      </c>
      <c r="D2244">
        <v>23.41593532344319</v>
      </c>
      <c r="E2244">
        <v>381.56030222178202</v>
      </c>
      <c r="F2244">
        <v>1.520288486554165</v>
      </c>
      <c r="G2244">
        <v>-0.78240237829643178</v>
      </c>
      <c r="H2244">
        <v>35.598976874127672</v>
      </c>
      <c r="I2244">
        <v>129.72037387235011</v>
      </c>
      <c r="J2244">
        <v>0.35598976874127669</v>
      </c>
      <c r="K2244">
        <v>8.2177756029954878</v>
      </c>
    </row>
    <row r="2245" spans="1:11" x14ac:dyDescent="0.3">
      <c r="A2245">
        <v>22.44</v>
      </c>
      <c r="B2245">
        <v>2.4047704003056349</v>
      </c>
      <c r="C2245">
        <v>7.9524296960510501</v>
      </c>
      <c r="D2245">
        <v>23.389499106032499</v>
      </c>
      <c r="E2245">
        <v>381.79432939392939</v>
      </c>
      <c r="F2245">
        <v>0.81762193610391598</v>
      </c>
      <c r="G2245">
        <v>-0.965049051736111</v>
      </c>
      <c r="H2245">
        <v>19.123767543575099</v>
      </c>
      <c r="I2245">
        <v>129.79994311088021</v>
      </c>
      <c r="J2245">
        <v>0.19123767543575099</v>
      </c>
      <c r="K2245">
        <v>4.4195780329941403</v>
      </c>
    </row>
    <row r="2246" spans="1:11" x14ac:dyDescent="0.3">
      <c r="A2246">
        <v>22.45</v>
      </c>
      <c r="B2246">
        <v>2.103042673366529E-2</v>
      </c>
      <c r="C2246">
        <v>7.9421170289359644</v>
      </c>
      <c r="D2246">
        <v>23.3591677321646</v>
      </c>
      <c r="E2246">
        <v>382.02807272812038</v>
      </c>
      <c r="F2246">
        <v>7.1503450894461976E-3</v>
      </c>
      <c r="G2246">
        <v>-1.045811075673742</v>
      </c>
      <c r="H2246">
        <v>0.16702611028723319</v>
      </c>
      <c r="I2246">
        <v>129.8794158445051</v>
      </c>
      <c r="J2246">
        <v>1.6702611028723321E-3</v>
      </c>
      <c r="K2246">
        <v>3.8650513997006468E-2</v>
      </c>
    </row>
    <row r="2247" spans="1:11" x14ac:dyDescent="0.3">
      <c r="A2247">
        <v>22.46</v>
      </c>
      <c r="B2247">
        <v>-1.6798986965283691</v>
      </c>
      <c r="C2247">
        <v>7.9315134745375753</v>
      </c>
      <c r="D2247">
        <v>23.327980807463451</v>
      </c>
      <c r="E2247">
        <v>382.26150847081863</v>
      </c>
      <c r="F2247">
        <v>-0.57116555681964543</v>
      </c>
      <c r="G2247">
        <v>-1.0275568429083839</v>
      </c>
      <c r="H2247">
        <v>-13.32413914737287</v>
      </c>
      <c r="I2247">
        <v>129.95878399702249</v>
      </c>
      <c r="J2247">
        <v>-0.13324139147372871</v>
      </c>
      <c r="K2247">
        <v>-3.0873813882143</v>
      </c>
    </row>
    <row r="2248" spans="1:11" x14ac:dyDescent="0.3">
      <c r="A2248">
        <v>22.47</v>
      </c>
      <c r="B2248">
        <v>-2.4202341895496349</v>
      </c>
      <c r="C2248">
        <v>7.9215658920777967</v>
      </c>
      <c r="D2248">
        <v>23.298723211993519</v>
      </c>
      <c r="E2248">
        <v>382.49464199091591</v>
      </c>
      <c r="F2248">
        <v>-0.82287962444687601</v>
      </c>
      <c r="G2248">
        <v>-0.92346154928346635</v>
      </c>
      <c r="H2248">
        <v>-19.172044606776939</v>
      </c>
      <c r="I2248">
        <v>130.0380493938556</v>
      </c>
      <c r="J2248">
        <v>-0.19172044606776939</v>
      </c>
      <c r="K2248">
        <v>-4.4479979699831134</v>
      </c>
    </row>
    <row r="2249" spans="1:11" x14ac:dyDescent="0.3">
      <c r="A2249">
        <v>22.48</v>
      </c>
      <c r="B2249">
        <v>-3.1380846763718888</v>
      </c>
      <c r="C2249">
        <v>7.9130442435519059</v>
      </c>
      <c r="D2249">
        <v>23.273659539858549</v>
      </c>
      <c r="E2249">
        <v>382.72750390467507</v>
      </c>
      <c r="F2249">
        <v>-1.066948789966442</v>
      </c>
      <c r="G2249">
        <v>-0.75384230929711471</v>
      </c>
      <c r="H2249">
        <v>-24.83180288414302</v>
      </c>
      <c r="I2249">
        <v>130.1172224445337</v>
      </c>
      <c r="J2249">
        <v>-0.2483180288414302</v>
      </c>
      <c r="K2249">
        <v>-5.7672907565753642</v>
      </c>
    </row>
    <row r="2250" spans="1:11" x14ac:dyDescent="0.3">
      <c r="A2250">
        <v>22.49</v>
      </c>
      <c r="B2250">
        <v>-4.3387019828064606</v>
      </c>
      <c r="C2250">
        <v>7.9064890458918544</v>
      </c>
      <c r="D2250">
        <v>23.254379546740751</v>
      </c>
      <c r="E2250">
        <v>382.9601441001081</v>
      </c>
      <c r="F2250">
        <v>-1.4751586741541971</v>
      </c>
      <c r="G2250">
        <v>-0.54266919715804107</v>
      </c>
      <c r="H2250">
        <v>-34.303899700448547</v>
      </c>
      <c r="I2250">
        <v>130.19632011098091</v>
      </c>
      <c r="J2250">
        <v>-0.34303899700448548</v>
      </c>
      <c r="K2250">
        <v>-7.9738306711037676</v>
      </c>
    </row>
    <row r="2251" spans="1:11" x14ac:dyDescent="0.3">
      <c r="A2251">
        <v>22.5</v>
      </c>
      <c r="B2251">
        <v>-5.2677420890843747</v>
      </c>
      <c r="C2251">
        <v>7.9021908596087451</v>
      </c>
      <c r="D2251">
        <v>23.24173782237866</v>
      </c>
      <c r="E2251">
        <v>383.19262468695371</v>
      </c>
      <c r="F2251">
        <v>-1.791032310288688</v>
      </c>
      <c r="G2251">
        <v>-0.31491350987016281</v>
      </c>
      <c r="H2251">
        <v>-41.626703387138832</v>
      </c>
      <c r="I2251">
        <v>130.27536351050841</v>
      </c>
      <c r="J2251">
        <v>-0.41626703387138819</v>
      </c>
      <c r="K2251">
        <v>-9.6812557312902019</v>
      </c>
    </row>
    <row r="2252" spans="1:11" x14ac:dyDescent="0.3">
      <c r="A2252">
        <v>22.510000000000009</v>
      </c>
      <c r="B2252">
        <v>-5.06831554491992</v>
      </c>
      <c r="C2252">
        <v>7.9001907756944512</v>
      </c>
      <c r="D2252">
        <v>23.23585522263074</v>
      </c>
      <c r="E2252">
        <v>383.42501265217879</v>
      </c>
      <c r="F2252">
        <v>-1.723227285272773</v>
      </c>
      <c r="G2252">
        <v>-9.4561471378673545E-2</v>
      </c>
      <c r="H2252">
        <v>-40.040659716285148</v>
      </c>
      <c r="I2252">
        <v>130.35437541868501</v>
      </c>
      <c r="J2252">
        <v>-0.40040659716285149</v>
      </c>
      <c r="K2252">
        <v>-9.3147420825555294</v>
      </c>
    </row>
    <row r="2253" spans="1:11" x14ac:dyDescent="0.3">
      <c r="A2253">
        <v>22.52</v>
      </c>
      <c r="B2253">
        <v>-3.7715927158188021</v>
      </c>
      <c r="C2253">
        <v>7.9002996301811717</v>
      </c>
      <c r="D2253">
        <v>23.236175382885801</v>
      </c>
      <c r="E2253">
        <v>383.65737280520631</v>
      </c>
      <c r="F2253">
        <v>-1.282341523378393</v>
      </c>
      <c r="G2253">
        <v>9.7449849180986092E-2</v>
      </c>
      <c r="H2253">
        <v>-29.796712537977282</v>
      </c>
      <c r="I2253">
        <v>130.43337787071431</v>
      </c>
      <c r="J2253">
        <v>-0.29796712537977282</v>
      </c>
      <c r="K2253">
        <v>-6.9315758020453666</v>
      </c>
    </row>
    <row r="2254" spans="1:11" x14ac:dyDescent="0.3">
      <c r="A2254">
        <v>22.53</v>
      </c>
      <c r="B2254">
        <v>-2.1178091671440549</v>
      </c>
      <c r="C2254">
        <v>7.9021397726780709</v>
      </c>
      <c r="D2254">
        <v>23.241587566700211</v>
      </c>
      <c r="E2254">
        <v>383.88976161995419</v>
      </c>
      <c r="F2254">
        <v>-0.72005511682897871</v>
      </c>
      <c r="G2254">
        <v>0.24552367476844419</v>
      </c>
      <c r="H2254">
        <v>-16.73522405063126</v>
      </c>
      <c r="I2254">
        <v>130.5123900677286</v>
      </c>
      <c r="J2254">
        <v>-0.16735224050631259</v>
      </c>
      <c r="K2254">
        <v>-3.8921898206971819</v>
      </c>
    </row>
    <row r="2255" spans="1:11" x14ac:dyDescent="0.3">
      <c r="A2255">
        <v>22.54</v>
      </c>
      <c r="B2255">
        <v>-0.80261174200374352</v>
      </c>
      <c r="C2255">
        <v>7.9052101036765414</v>
      </c>
      <c r="D2255">
        <v>23.25061795198982</v>
      </c>
      <c r="E2255">
        <v>384.12222264754769</v>
      </c>
      <c r="F2255">
        <v>-0.27288799228127281</v>
      </c>
      <c r="G2255">
        <v>0.34136001129971838</v>
      </c>
      <c r="H2255">
        <v>-6.3448144522174221</v>
      </c>
      <c r="I2255">
        <v>130.5914268171104</v>
      </c>
      <c r="J2255">
        <v>-6.3448144522174219E-2</v>
      </c>
      <c r="K2255">
        <v>-1.4750702285474211</v>
      </c>
    </row>
    <row r="2256" spans="1:11" x14ac:dyDescent="0.3">
      <c r="A2256">
        <v>22.55</v>
      </c>
      <c r="B2256">
        <v>1.331050171254297E-2</v>
      </c>
      <c r="C2256">
        <v>7.9089669729040653</v>
      </c>
      <c r="D2256">
        <v>23.261667567364899</v>
      </c>
      <c r="E2256">
        <v>384.35478407514438</v>
      </c>
      <c r="F2256">
        <v>4.5255705822646103E-3</v>
      </c>
      <c r="G2256">
        <v>0.3847337742509449</v>
      </c>
      <c r="H2256">
        <v>0.10527231843728541</v>
      </c>
      <c r="I2256">
        <v>130.67049770249329</v>
      </c>
      <c r="J2256">
        <v>1.052723184372854E-3</v>
      </c>
      <c r="K2256">
        <v>2.446254368791681E-2</v>
      </c>
    </row>
    <row r="2257" spans="1:11" x14ac:dyDescent="0.3">
      <c r="A2257">
        <v>22.56</v>
      </c>
      <c r="B2257">
        <v>0.49928122349077292</v>
      </c>
      <c r="C2257">
        <v>7.9129047791615594</v>
      </c>
      <c r="D2257">
        <v>23.273249350475169</v>
      </c>
      <c r="E2257">
        <v>384.58745865973361</v>
      </c>
      <c r="F2257">
        <v>0.16975561598686281</v>
      </c>
      <c r="G2257">
        <v>0.38253877925327201</v>
      </c>
      <c r="H2257">
        <v>3.950764779505767</v>
      </c>
      <c r="I2257">
        <v>130.74960706125361</v>
      </c>
      <c r="J2257">
        <v>3.9507647795057672E-2</v>
      </c>
      <c r="K2257">
        <v>0.91759792425331232</v>
      </c>
    </row>
    <row r="2258" spans="1:11" x14ac:dyDescent="0.3">
      <c r="A2258">
        <v>22.57</v>
      </c>
      <c r="B2258">
        <v>0.89602286240993112</v>
      </c>
      <c r="C2258">
        <v>7.9166177484891307</v>
      </c>
      <c r="D2258">
        <v>23.284169848497442</v>
      </c>
      <c r="E2258">
        <v>384.82024575572848</v>
      </c>
      <c r="F2258">
        <v>0.30464777321937658</v>
      </c>
      <c r="G2258">
        <v>0.34643952843644849</v>
      </c>
      <c r="H2258">
        <v>7.0934704956064953</v>
      </c>
      <c r="I2258">
        <v>130.82875467389189</v>
      </c>
      <c r="J2258">
        <v>7.0934704956064951E-2</v>
      </c>
      <c r="K2258">
        <v>1.646744720104738</v>
      </c>
    </row>
    <row r="2259" spans="1:11" x14ac:dyDescent="0.3">
      <c r="A2259">
        <v>22.580000000000009</v>
      </c>
      <c r="B2259">
        <v>1.398607542575389</v>
      </c>
      <c r="C2259">
        <v>7.9198335697302884</v>
      </c>
      <c r="D2259">
        <v>23.293628146265551</v>
      </c>
      <c r="E2259">
        <v>385.05313474570232</v>
      </c>
      <c r="F2259">
        <v>0.4755265644756323</v>
      </c>
      <c r="G2259">
        <v>0.29025237626485462</v>
      </c>
      <c r="H2259">
        <v>11.07673896656655</v>
      </c>
      <c r="I2259">
        <v>130.907936930483</v>
      </c>
      <c r="J2259">
        <v>0.1107673896656655</v>
      </c>
      <c r="K2259">
        <v>2.5704138620304451</v>
      </c>
    </row>
    <row r="2260" spans="1:11" x14ac:dyDescent="0.3">
      <c r="A2260">
        <v>22.59</v>
      </c>
      <c r="B2260">
        <v>1.963409237762463</v>
      </c>
      <c r="C2260">
        <v>7.9224227960144278</v>
      </c>
      <c r="D2260">
        <v>23.301243517689489</v>
      </c>
      <c r="E2260">
        <v>385.28610910402199</v>
      </c>
      <c r="F2260">
        <v>0.6675591408392374</v>
      </c>
      <c r="G2260">
        <v>0.22789872544479731</v>
      </c>
      <c r="H2260">
        <v>15.55495810315465</v>
      </c>
      <c r="I2260">
        <v>130.98714821231169</v>
      </c>
      <c r="J2260">
        <v>0.15554958103154651</v>
      </c>
      <c r="K2260">
        <v>3.6084277883202018</v>
      </c>
    </row>
    <row r="2261" spans="1:11" x14ac:dyDescent="0.3">
      <c r="A2261">
        <v>22.6</v>
      </c>
      <c r="B2261">
        <v>2.5372158271621279</v>
      </c>
      <c r="C2261">
        <v>7.9243915442391843</v>
      </c>
      <c r="D2261">
        <v>23.307033953644659</v>
      </c>
      <c r="E2261">
        <v>385.5191504913787</v>
      </c>
      <c r="F2261">
        <v>0.86265338123512358</v>
      </c>
      <c r="G2261">
        <v>0.17173996616759449</v>
      </c>
      <c r="H2261">
        <v>20.105891646673399</v>
      </c>
      <c r="I2261">
        <v>131.066382284013</v>
      </c>
      <c r="J2261">
        <v>0.20105891646673399</v>
      </c>
      <c r="K2261">
        <v>4.6629912499195862</v>
      </c>
    </row>
    <row r="2262" spans="1:11" x14ac:dyDescent="0.3">
      <c r="A2262">
        <v>22.61</v>
      </c>
      <c r="B2262">
        <v>3.432478449962463</v>
      </c>
      <c r="C2262">
        <v>7.9258575953377797</v>
      </c>
      <c r="D2262">
        <v>23.311345868640529</v>
      </c>
      <c r="E2262">
        <v>385.75224239049021</v>
      </c>
      <c r="F2262">
        <v>1.1670426729872381</v>
      </c>
      <c r="G2262">
        <v>0.13070317706889159</v>
      </c>
      <c r="H2262">
        <v>27.205335393468239</v>
      </c>
      <c r="I2262">
        <v>131.14563352971089</v>
      </c>
      <c r="J2262">
        <v>0.27205335393468238</v>
      </c>
      <c r="K2262">
        <v>6.308338772903987</v>
      </c>
    </row>
    <row r="2263" spans="1:11" x14ac:dyDescent="0.3">
      <c r="A2263">
        <v>22.62</v>
      </c>
      <c r="B2263">
        <v>5.0383981591856584</v>
      </c>
      <c r="C2263">
        <v>7.9270056077805622</v>
      </c>
      <c r="D2263">
        <v>23.31472237582518</v>
      </c>
      <c r="E2263">
        <v>385.98537273171252</v>
      </c>
      <c r="F2263">
        <v>1.713055374123124</v>
      </c>
      <c r="G2263">
        <v>0.10841543506603379</v>
      </c>
      <c r="H2263">
        <v>39.939410462095978</v>
      </c>
      <c r="I2263">
        <v>131.22489784572639</v>
      </c>
      <c r="J2263">
        <v>0.39939410462095981</v>
      </c>
      <c r="K2263">
        <v>9.2597587790439135</v>
      </c>
    </row>
    <row r="2264" spans="1:11" x14ac:dyDescent="0.3">
      <c r="A2264">
        <v>22.63</v>
      </c>
      <c r="B2264">
        <v>7.4578313490343762</v>
      </c>
      <c r="C2264">
        <v>7.9280259040391003</v>
      </c>
      <c r="D2264">
        <v>23.31772324717382</v>
      </c>
      <c r="E2264">
        <v>386.21853495982742</v>
      </c>
      <c r="F2264">
        <v>2.5356626586716882</v>
      </c>
      <c r="G2264">
        <v>0.1024757774435336</v>
      </c>
      <c r="H2264">
        <v>59.125880123099407</v>
      </c>
      <c r="I2264">
        <v>131.30417300328551</v>
      </c>
      <c r="J2264">
        <v>0.59125880123099406</v>
      </c>
      <c r="K2264">
        <v>13.70628464146858</v>
      </c>
    </row>
    <row r="2265" spans="1:11" x14ac:dyDescent="0.3">
      <c r="A2265">
        <v>22.64</v>
      </c>
      <c r="B2265">
        <v>10.89005068376561</v>
      </c>
      <c r="C2265">
        <v>7.9290551233294329</v>
      </c>
      <c r="D2265">
        <v>23.320750362733619</v>
      </c>
      <c r="E2265">
        <v>386.45172732787699</v>
      </c>
      <c r="F2265">
        <v>3.7026172324803079</v>
      </c>
      <c r="G2265">
        <v>0.1056409830848981</v>
      </c>
      <c r="H2265">
        <v>86.347812167428913</v>
      </c>
      <c r="I2265">
        <v>131.3834584084224</v>
      </c>
      <c r="J2265">
        <v>0.86347812167428917</v>
      </c>
      <c r="K2265">
        <v>20.014147202596259</v>
      </c>
    </row>
    <row r="2266" spans="1:11" x14ac:dyDescent="0.3">
      <c r="A2266">
        <v>22.65</v>
      </c>
      <c r="B2266">
        <v>15.606015804723411</v>
      </c>
      <c r="C2266">
        <v>7.9301387237007983</v>
      </c>
      <c r="D2266">
        <v>23.323937422649401</v>
      </c>
      <c r="E2266">
        <v>386.68495076680398</v>
      </c>
      <c r="F2266">
        <v>5.3060453736059578</v>
      </c>
      <c r="G2266">
        <v>0.10825360730493119</v>
      </c>
      <c r="H2266">
        <v>123.7578702557238</v>
      </c>
      <c r="I2266">
        <v>131.46275437765749</v>
      </c>
      <c r="J2266">
        <v>1.237578702557238</v>
      </c>
      <c r="K2266">
        <v>28.681326343815989</v>
      </c>
    </row>
    <row r="2267" spans="1:11" x14ac:dyDescent="0.3">
      <c r="A2267">
        <v>22.66</v>
      </c>
      <c r="B2267">
        <v>20.965618720781961</v>
      </c>
      <c r="C2267">
        <v>7.9312201954755306</v>
      </c>
      <c r="D2267">
        <v>23.327118221986851</v>
      </c>
      <c r="E2267">
        <v>386.91820604502709</v>
      </c>
      <c r="F2267">
        <v>7.1283103650658672</v>
      </c>
      <c r="G2267">
        <v>0.100520911004276</v>
      </c>
      <c r="H2267">
        <v>166.28293860890579</v>
      </c>
      <c r="I2267">
        <v>131.5420611722534</v>
      </c>
      <c r="J2267">
        <v>1.6628293860890579</v>
      </c>
      <c r="K2267">
        <v>38.531407378734407</v>
      </c>
    </row>
    <row r="2268" spans="1:11" x14ac:dyDescent="0.3">
      <c r="A2268">
        <v>22.67</v>
      </c>
      <c r="B2268">
        <v>25.859215186245621</v>
      </c>
      <c r="C2268">
        <v>7.9321491419208838</v>
      </c>
      <c r="D2268">
        <v>23.329850417414359</v>
      </c>
      <c r="E2268">
        <v>387.15149088822409</v>
      </c>
      <c r="F2268">
        <v>8.7921331633235109</v>
      </c>
      <c r="G2268">
        <v>7.4214663969840444E-2</v>
      </c>
      <c r="H2268">
        <v>205.11915155032571</v>
      </c>
      <c r="I2268">
        <v>131.62137801894039</v>
      </c>
      <c r="J2268">
        <v>2.0511915155032572</v>
      </c>
      <c r="K2268">
        <v>47.525044126073027</v>
      </c>
    </row>
    <row r="2269" spans="1:11" x14ac:dyDescent="0.3">
      <c r="A2269">
        <v>22.68</v>
      </c>
      <c r="B2269">
        <v>30.046259232905921</v>
      </c>
      <c r="C2269">
        <v>7.9327044887549283</v>
      </c>
      <c r="D2269">
        <v>23.331483790455671</v>
      </c>
      <c r="E2269">
        <v>387.38479755926352</v>
      </c>
      <c r="F2269">
        <v>10.215728139188011</v>
      </c>
      <c r="G2269">
        <v>2.4244662140349149E-2</v>
      </c>
      <c r="H2269">
        <v>238.348095487167</v>
      </c>
      <c r="I2269">
        <v>131.7007022870938</v>
      </c>
      <c r="J2269">
        <v>2.3834809548716702</v>
      </c>
      <c r="K2269">
        <v>55.220152103718988</v>
      </c>
    </row>
    <row r="2270" spans="1:11" x14ac:dyDescent="0.3">
      <c r="A2270">
        <v>22.69</v>
      </c>
      <c r="B2270">
        <v>33.499046660513478</v>
      </c>
      <c r="C2270">
        <v>7.9326340351636908</v>
      </c>
      <c r="D2270">
        <v>23.33127657401085</v>
      </c>
      <c r="E2270">
        <v>387.61811136108582</v>
      </c>
      <c r="F2270">
        <v>11.389675864574579</v>
      </c>
      <c r="G2270">
        <v>-4.9978196843625262E-2</v>
      </c>
      <c r="H2270">
        <v>265.73567768472577</v>
      </c>
      <c r="I2270">
        <v>131.78002897971339</v>
      </c>
      <c r="J2270">
        <v>2.6573567768472581</v>
      </c>
      <c r="K2270">
        <v>61.565815484186928</v>
      </c>
    </row>
    <row r="2271" spans="1:11" x14ac:dyDescent="0.3">
      <c r="A2271">
        <v>22.7</v>
      </c>
      <c r="B2271">
        <v>35.825323037363567</v>
      </c>
      <c r="C2271">
        <v>7.9317049248180558</v>
      </c>
      <c r="D2271">
        <v>23.328543896523691</v>
      </c>
      <c r="E2271">
        <v>387.85141046343853</v>
      </c>
      <c r="F2271">
        <v>12.18060983270362</v>
      </c>
      <c r="G2271">
        <v>-0.14385491924397981</v>
      </c>
      <c r="H2271">
        <v>284.15589116865442</v>
      </c>
      <c r="I2271">
        <v>131.85935067451331</v>
      </c>
      <c r="J2271">
        <v>2.8415589116865441</v>
      </c>
      <c r="K2271">
        <v>65.841134230830363</v>
      </c>
    </row>
    <row r="2272" spans="1:11" x14ac:dyDescent="0.3">
      <c r="A2272">
        <v>22.71</v>
      </c>
      <c r="B2272">
        <v>36.746245546109058</v>
      </c>
      <c r="C2272">
        <v>7.9297569367788112</v>
      </c>
      <c r="D2272">
        <v>23.32281451993768</v>
      </c>
      <c r="E2272">
        <v>388.08466725552069</v>
      </c>
      <c r="F2272">
        <v>12.49372348567708</v>
      </c>
      <c r="G2272">
        <v>-0.2473383618053937</v>
      </c>
      <c r="H2272">
        <v>291.38879551983581</v>
      </c>
      <c r="I2272">
        <v>131.93865798382129</v>
      </c>
      <c r="J2272">
        <v>2.9138879551983581</v>
      </c>
      <c r="K2272">
        <v>67.533640463119355</v>
      </c>
    </row>
    <row r="2273" spans="1:11" x14ac:dyDescent="0.3">
      <c r="A2273">
        <v>22.72</v>
      </c>
      <c r="B2273">
        <v>35.455155236223597</v>
      </c>
      <c r="C2273">
        <v>7.9267581575819479</v>
      </c>
      <c r="D2273">
        <v>23.313994581123371</v>
      </c>
      <c r="E2273">
        <v>388.31785130102611</v>
      </c>
      <c r="F2273">
        <v>12.054752780316029</v>
      </c>
      <c r="G2273">
        <v>-0.34473805369668042</v>
      </c>
      <c r="H2273">
        <v>281.04444099706978</v>
      </c>
      <c r="I2273">
        <v>132.01794055929309</v>
      </c>
      <c r="J2273">
        <v>2.8104444099706982</v>
      </c>
      <c r="K2273">
        <v>65.160825839546092</v>
      </c>
    </row>
    <row r="2274" spans="1:11" x14ac:dyDescent="0.3">
      <c r="A2274">
        <v>22.73</v>
      </c>
      <c r="B2274">
        <v>30.84601075266465</v>
      </c>
      <c r="C2274">
        <v>7.9228621757048776</v>
      </c>
      <c r="D2274">
        <v>23.3025358108967</v>
      </c>
      <c r="E2274">
        <v>388.55093395298621</v>
      </c>
      <c r="F2274">
        <v>10.48764365590598</v>
      </c>
      <c r="G2274">
        <v>-0.41524075684153949</v>
      </c>
      <c r="H2274">
        <v>244.3886918636727</v>
      </c>
      <c r="I2274">
        <v>132.09718866095949</v>
      </c>
      <c r="J2274">
        <v>2.4438869186367271</v>
      </c>
      <c r="K2274">
        <v>56.689965707599903</v>
      </c>
    </row>
    <row r="2275" spans="1:11" x14ac:dyDescent="0.3">
      <c r="A2275">
        <v>22.74</v>
      </c>
      <c r="B2275">
        <v>22.97611893765697</v>
      </c>
      <c r="C2275">
        <v>7.9184533424451171</v>
      </c>
      <c r="D2275">
        <v>23.289568654250338</v>
      </c>
      <c r="E2275">
        <v>388.78389447531191</v>
      </c>
      <c r="F2275">
        <v>7.8118804388033709</v>
      </c>
      <c r="G2275">
        <v>-0.43524036464281929</v>
      </c>
      <c r="H2275">
        <v>181.93532579830639</v>
      </c>
      <c r="I2275">
        <v>132.1763952385503</v>
      </c>
      <c r="J2275">
        <v>1.819353257983064</v>
      </c>
      <c r="K2275">
        <v>42.226380750288492</v>
      </c>
    </row>
    <row r="2276" spans="1:11" x14ac:dyDescent="0.3">
      <c r="A2276">
        <v>22.75</v>
      </c>
      <c r="B2276">
        <v>12.95105561776599</v>
      </c>
      <c r="C2276">
        <v>7.9141573684120212</v>
      </c>
      <c r="D2276">
        <v>23.276933436505939</v>
      </c>
      <c r="E2276">
        <v>389.01672698576567</v>
      </c>
      <c r="F2276">
        <v>4.4033589100404376</v>
      </c>
      <c r="G2276">
        <v>-0.38303283767744389</v>
      </c>
      <c r="H2276">
        <v>102.4966922460566</v>
      </c>
      <c r="I2276">
        <v>132.25555829210461</v>
      </c>
      <c r="J2276">
        <v>1.024966922460566</v>
      </c>
      <c r="K2276">
        <v>23.801940054272631</v>
      </c>
    </row>
    <row r="2277" spans="1:11" x14ac:dyDescent="0.3">
      <c r="A2277">
        <v>22.760000000000009</v>
      </c>
      <c r="B2277">
        <v>2.3271970307577212</v>
      </c>
      <c r="C2277">
        <v>7.9107926856915682</v>
      </c>
      <c r="D2277">
        <v>23.26703731085755</v>
      </c>
      <c r="E2277">
        <v>389.24944683950258</v>
      </c>
      <c r="F2277">
        <v>0.79124699045762525</v>
      </c>
      <c r="G2277">
        <v>-0.24552309156717911</v>
      </c>
      <c r="H2277">
        <v>18.409973249081322</v>
      </c>
      <c r="I2277">
        <v>132.3346830423751</v>
      </c>
      <c r="J2277">
        <v>0.18409973249081321</v>
      </c>
      <c r="K2277">
        <v>4.2770107592304072</v>
      </c>
    </row>
    <row r="2278" spans="1:11" x14ac:dyDescent="0.3">
      <c r="A2278">
        <v>22.77</v>
      </c>
      <c r="B2278">
        <v>-6.7023837986581709</v>
      </c>
      <c r="C2278">
        <v>7.9092469065806776</v>
      </c>
      <c r="D2278">
        <v>23.262490901707871</v>
      </c>
      <c r="E2278">
        <v>389.48209448056542</v>
      </c>
      <c r="F2278">
        <v>-2.2788104915437781</v>
      </c>
      <c r="G2278">
        <v>-2.4946442059237128E-2</v>
      </c>
      <c r="H2278">
        <v>-53.010808326253589</v>
      </c>
      <c r="I2278">
        <v>132.41378324033639</v>
      </c>
      <c r="J2278">
        <v>-0.53010808326253589</v>
      </c>
      <c r="K2278">
        <v>-12.31789454888529</v>
      </c>
    </row>
    <row r="2279" spans="1:11" x14ac:dyDescent="0.3">
      <c r="A2279">
        <v>22.78</v>
      </c>
      <c r="B2279">
        <v>-11.84867237584265</v>
      </c>
      <c r="C2279">
        <v>7.9102937568503826</v>
      </c>
      <c r="D2279">
        <v>23.265569873089358</v>
      </c>
      <c r="E2279">
        <v>389.71473478443937</v>
      </c>
      <c r="F2279">
        <v>-4.0285486077865009</v>
      </c>
      <c r="G2279">
        <v>0.25788505337835937</v>
      </c>
      <c r="H2279">
        <v>-93.726479121593712</v>
      </c>
      <c r="I2279">
        <v>132.4928809436536</v>
      </c>
      <c r="J2279">
        <v>-0.93726479121593709</v>
      </c>
      <c r="K2279">
        <v>-21.775938420467579</v>
      </c>
    </row>
    <row r="2280" spans="1:11" x14ac:dyDescent="0.3">
      <c r="A2280">
        <v>22.79</v>
      </c>
      <c r="B2280">
        <v>-12.53125773438617</v>
      </c>
      <c r="C2280">
        <v>7.9144046076482448</v>
      </c>
      <c r="D2280">
        <v>23.27766061073013</v>
      </c>
      <c r="E2280">
        <v>389.94745093685839</v>
      </c>
      <c r="F2280">
        <v>-4.2606276296912977</v>
      </c>
      <c r="G2280">
        <v>0.56633927532812045</v>
      </c>
      <c r="H2280">
        <v>-99.177443952653604</v>
      </c>
      <c r="I2280">
        <v>132.57200443547609</v>
      </c>
      <c r="J2280">
        <v>-0.99177443952653599</v>
      </c>
      <c r="K2280">
        <v>-23.030419619952958</v>
      </c>
    </row>
    <row r="2281" spans="1:11" x14ac:dyDescent="0.3">
      <c r="A2281">
        <v>22.8</v>
      </c>
      <c r="B2281">
        <v>-10.63900402383047</v>
      </c>
      <c r="C2281">
        <v>7.9216205423569459</v>
      </c>
      <c r="D2281">
        <v>23.29888394810866</v>
      </c>
      <c r="E2281">
        <v>390.1803336596526</v>
      </c>
      <c r="F2281">
        <v>-3.6172613681023602</v>
      </c>
      <c r="G2281">
        <v>0.85606675630423013</v>
      </c>
      <c r="H2281">
        <v>-84.278152825393661</v>
      </c>
      <c r="I2281">
        <v>132.6511845612261</v>
      </c>
      <c r="J2281">
        <v>-0.8427815282539366</v>
      </c>
      <c r="K2281">
        <v>-19.55276415190465</v>
      </c>
    </row>
    <row r="2282" spans="1:11" x14ac:dyDescent="0.3">
      <c r="A2282">
        <v>22.81</v>
      </c>
      <c r="B2282">
        <v>-8.3545920571684054</v>
      </c>
      <c r="C2282">
        <v>7.9315259427743294</v>
      </c>
      <c r="D2282">
        <v>23.328017478748031</v>
      </c>
      <c r="E2282">
        <v>390.41346816678691</v>
      </c>
      <c r="F2282">
        <v>-2.8405612994372582</v>
      </c>
      <c r="G2282">
        <v>1.0849643385564269</v>
      </c>
      <c r="H2282">
        <v>-66.264663642727555</v>
      </c>
      <c r="I2282">
        <v>132.73045029365181</v>
      </c>
      <c r="J2282">
        <v>-0.6626466364272755</v>
      </c>
      <c r="K2282">
        <v>-15.35438540236356</v>
      </c>
    </row>
    <row r="2283" spans="1:11" x14ac:dyDescent="0.3">
      <c r="A2283">
        <v>22.82</v>
      </c>
      <c r="B2283">
        <v>-6.0324047035909061</v>
      </c>
      <c r="C2283">
        <v>7.9433198291280744</v>
      </c>
      <c r="D2283">
        <v>23.362705379788451</v>
      </c>
      <c r="E2283">
        <v>390.64692178107958</v>
      </c>
      <c r="F2283">
        <v>-2.0510175992209079</v>
      </c>
      <c r="G2283">
        <v>1.220888245614393</v>
      </c>
      <c r="H2283">
        <v>-47.917319899359107</v>
      </c>
      <c r="I2283">
        <v>132.80982452251129</v>
      </c>
      <c r="J2283">
        <v>-0.47917319899359112</v>
      </c>
      <c r="K2283">
        <v>-11.08658161741031</v>
      </c>
    </row>
    <row r="2284" spans="1:11" x14ac:dyDescent="0.3">
      <c r="A2284">
        <v>22.830000000000009</v>
      </c>
      <c r="B2284">
        <v>-3.047124894123562</v>
      </c>
      <c r="C2284">
        <v>7.9559437076866173</v>
      </c>
      <c r="D2284">
        <v>23.399834434372401</v>
      </c>
      <c r="E2284">
        <v>390.88073448015041</v>
      </c>
      <c r="F2284">
        <v>-1.036022464002011</v>
      </c>
      <c r="G2284">
        <v>1.245083638824829</v>
      </c>
      <c r="H2284">
        <v>-24.242754127937609</v>
      </c>
      <c r="I2284">
        <v>132.88932084019541</v>
      </c>
      <c r="J2284">
        <v>-0.24242754127937599</v>
      </c>
      <c r="K2284">
        <v>-5.6001214270378989</v>
      </c>
    </row>
    <row r="2285" spans="1:11" x14ac:dyDescent="0.3">
      <c r="A2285">
        <v>22.84</v>
      </c>
      <c r="B2285">
        <v>0.56961300617503807</v>
      </c>
      <c r="C2285">
        <v>7.968221501904571</v>
      </c>
      <c r="D2285">
        <v>23.435945593836969</v>
      </c>
      <c r="E2285">
        <v>391.11491338029151</v>
      </c>
      <c r="F2285">
        <v>0.19366842209951299</v>
      </c>
      <c r="G2285">
        <v>1.1524907081406519</v>
      </c>
      <c r="H2285">
        <v>4.5388026035684392</v>
      </c>
      <c r="I2285">
        <v>132.9689416662433</v>
      </c>
      <c r="J2285">
        <v>4.5388026035684391E-2</v>
      </c>
      <c r="K2285">
        <v>1.0468563356730429</v>
      </c>
    </row>
    <row r="2286" spans="1:11" x14ac:dyDescent="0.3">
      <c r="A2286">
        <v>22.85</v>
      </c>
      <c r="B2286">
        <v>4.0342699698074016</v>
      </c>
      <c r="C2286">
        <v>7.9789935218494303</v>
      </c>
      <c r="D2286">
        <v>23.467628005439501</v>
      </c>
      <c r="E2286">
        <v>391.34943124828789</v>
      </c>
      <c r="F2286">
        <v>1.3716517897345171</v>
      </c>
      <c r="G2286">
        <v>0.95120474711154479</v>
      </c>
      <c r="H2286">
        <v>32.189413954484962</v>
      </c>
      <c r="I2286">
        <v>133.0486777413621</v>
      </c>
      <c r="J2286">
        <v>0.32189413954484958</v>
      </c>
      <c r="K2286">
        <v>7.4143339985649561</v>
      </c>
    </row>
    <row r="2287" spans="1:11" x14ac:dyDescent="0.3">
      <c r="A2287">
        <v>22.86</v>
      </c>
      <c r="B2287">
        <v>6.6031070578861399</v>
      </c>
      <c r="C2287">
        <v>7.9872455968468019</v>
      </c>
      <c r="D2287">
        <v>23.4918988142553</v>
      </c>
      <c r="E2287">
        <v>391.58422888238641</v>
      </c>
      <c r="F2287">
        <v>2.245056399681288</v>
      </c>
      <c r="G2287">
        <v>0.66176373643513919</v>
      </c>
      <c r="H2287">
        <v>52.740637773609109</v>
      </c>
      <c r="I2287">
        <v>133.1285089369556</v>
      </c>
      <c r="J2287">
        <v>0.52740637773609111</v>
      </c>
      <c r="K2287">
        <v>12.13543999827723</v>
      </c>
    </row>
    <row r="2288" spans="1:11" x14ac:dyDescent="0.3">
      <c r="A2288">
        <v>22.87</v>
      </c>
      <c r="B2288">
        <v>7.9482414331766593</v>
      </c>
      <c r="C2288">
        <v>7.9922287965781331</v>
      </c>
      <c r="D2288">
        <v>23.506555284053331</v>
      </c>
      <c r="E2288">
        <v>391.81922115287801</v>
      </c>
      <c r="F2288">
        <v>2.7024020872800638</v>
      </c>
      <c r="G2288">
        <v>0.31529054385863731</v>
      </c>
      <c r="H2288">
        <v>63.52416406438995</v>
      </c>
      <c r="I2288">
        <v>133.20840630892269</v>
      </c>
      <c r="J2288">
        <v>0.63524164064389954</v>
      </c>
      <c r="K2288">
        <v>14.607578850162509</v>
      </c>
    </row>
    <row r="2289" spans="1:11" x14ac:dyDescent="0.3">
      <c r="A2289">
        <v>22.88</v>
      </c>
      <c r="B2289">
        <v>8.0372766924712753</v>
      </c>
      <c r="C2289">
        <v>7.9935514077239747</v>
      </c>
      <c r="D2289">
        <v>23.51044531683522</v>
      </c>
      <c r="E2289">
        <v>392.05430615588239</v>
      </c>
      <c r="F2289">
        <v>2.7326740754402339</v>
      </c>
      <c r="G2289">
        <v>-5.0376135098151309E-2</v>
      </c>
      <c r="H2289">
        <v>64.246384419370855</v>
      </c>
      <c r="I2289">
        <v>133.28833520994419</v>
      </c>
      <c r="J2289">
        <v>0.6424638441937085</v>
      </c>
      <c r="K2289">
        <v>14.771211218595861</v>
      </c>
    </row>
    <row r="2290" spans="1:11" x14ac:dyDescent="0.3">
      <c r="A2290">
        <v>22.89</v>
      </c>
      <c r="B2290">
        <v>7.0508352000541343</v>
      </c>
      <c r="C2290">
        <v>7.9912212738761701</v>
      </c>
      <c r="D2290">
        <v>23.50359198198873</v>
      </c>
      <c r="E2290">
        <v>392.2893763423765</v>
      </c>
      <c r="F2290">
        <v>2.3972839680184062</v>
      </c>
      <c r="G2290">
        <v>-0.39623163417159551</v>
      </c>
      <c r="H2290">
        <v>56.344784249267541</v>
      </c>
      <c r="I2290">
        <v>133.36825907335219</v>
      </c>
      <c r="J2290">
        <v>0.56344784249267543</v>
      </c>
      <c r="K2290">
        <v>12.95829171901841</v>
      </c>
    </row>
    <row r="2291" spans="1:11" x14ac:dyDescent="0.3">
      <c r="A2291">
        <v>22.9</v>
      </c>
      <c r="B2291">
        <v>5.3757081054475808</v>
      </c>
      <c r="C2291">
        <v>7.9856267750405427</v>
      </c>
      <c r="D2291">
        <v>23.487137573648649</v>
      </c>
      <c r="E2291">
        <v>392.52432999015468</v>
      </c>
      <c r="F2291">
        <v>1.8277407558521781</v>
      </c>
      <c r="G2291">
        <v>-0.68782299535210534</v>
      </c>
      <c r="H2291">
        <v>42.928398581664673</v>
      </c>
      <c r="I2291">
        <v>133.4481433135968</v>
      </c>
      <c r="J2291">
        <v>0.42928398581664667</v>
      </c>
      <c r="K2291">
        <v>9.8796797613631213</v>
      </c>
    </row>
    <row r="2292" spans="1:11" x14ac:dyDescent="0.3">
      <c r="A2292">
        <v>22.91</v>
      </c>
      <c r="B2292">
        <v>3.5029166717755951</v>
      </c>
      <c r="C2292">
        <v>7.977464813969128</v>
      </c>
      <c r="D2292">
        <v>23.463131805791551</v>
      </c>
      <c r="E2292">
        <v>392.75908133705178</v>
      </c>
      <c r="F2292">
        <v>1.1909916684037021</v>
      </c>
      <c r="G2292">
        <v>-0.89931216355521038</v>
      </c>
      <c r="H2292">
        <v>27.944394495355649</v>
      </c>
      <c r="I2292">
        <v>133.52795877154179</v>
      </c>
      <c r="J2292">
        <v>0.27944394495355651</v>
      </c>
      <c r="K2292">
        <v>6.437792802182174</v>
      </c>
    </row>
    <row r="2293" spans="1:11" x14ac:dyDescent="0.3">
      <c r="A2293">
        <v>22.92</v>
      </c>
      <c r="B2293">
        <v>1.6622476970219731</v>
      </c>
      <c r="C2293">
        <v>7.9676405317694394</v>
      </c>
      <c r="D2293">
        <v>23.434236858145411</v>
      </c>
      <c r="E2293">
        <v>392.99356818037148</v>
      </c>
      <c r="F2293">
        <v>0.56516421698747077</v>
      </c>
      <c r="G2293">
        <v>-1.015284079954748</v>
      </c>
      <c r="H2293">
        <v>13.244192124632679</v>
      </c>
      <c r="I2293">
        <v>133.6076842982705</v>
      </c>
      <c r="J2293">
        <v>0.13244192124632681</v>
      </c>
      <c r="K2293">
        <v>3.0549417134457881</v>
      </c>
    </row>
    <row r="2294" spans="1:11" x14ac:dyDescent="0.3">
      <c r="A2294">
        <v>22.93</v>
      </c>
      <c r="B2294">
        <v>-0.25864933600984003</v>
      </c>
      <c r="C2294">
        <v>7.957159132370033</v>
      </c>
      <c r="D2294">
        <v>23.403409212853042</v>
      </c>
      <c r="E2294">
        <v>393.2277564107265</v>
      </c>
      <c r="F2294">
        <v>-8.7940774243345593E-2</v>
      </c>
      <c r="G2294">
        <v>-1.031225471192077</v>
      </c>
      <c r="H2294">
        <v>-2.0581139261121431</v>
      </c>
      <c r="I2294">
        <v>133.6873082965912</v>
      </c>
      <c r="J2294">
        <v>-2.0581139261121439E-2</v>
      </c>
      <c r="K2294">
        <v>-0.4753555364505167</v>
      </c>
    </row>
    <row r="2295" spans="1:11" x14ac:dyDescent="0.3">
      <c r="A2295">
        <v>22.94</v>
      </c>
      <c r="B2295">
        <v>-2.1969660129823292</v>
      </c>
      <c r="C2295">
        <v>7.947016022345597</v>
      </c>
      <c r="D2295">
        <v>23.37357653631058</v>
      </c>
      <c r="E2295">
        <v>393.46164133947241</v>
      </c>
      <c r="F2295">
        <v>-0.74696844441399179</v>
      </c>
      <c r="G2295">
        <v>-0.95331098405151415</v>
      </c>
      <c r="H2295">
        <v>-17.45932410571929</v>
      </c>
      <c r="I2295">
        <v>133.76682917236479</v>
      </c>
      <c r="J2295">
        <v>-0.1745932410571929</v>
      </c>
      <c r="K2295">
        <v>-4.0376672671026581</v>
      </c>
    </row>
    <row r="2296" spans="1:11" x14ac:dyDescent="0.3">
      <c r="A2296">
        <v>22.95</v>
      </c>
      <c r="B2296">
        <v>-4.0108365897509977</v>
      </c>
      <c r="C2296">
        <v>7.9380929126890027</v>
      </c>
      <c r="D2296">
        <v>23.347332096144129</v>
      </c>
      <c r="E2296">
        <v>393.69524588263471</v>
      </c>
      <c r="F2296">
        <v>-1.363684440515339</v>
      </c>
      <c r="G2296">
        <v>-0.79704890216358848</v>
      </c>
      <c r="H2296">
        <v>-31.838393507056129</v>
      </c>
      <c r="I2296">
        <v>133.84625471704001</v>
      </c>
      <c r="J2296">
        <v>-0.31838393507056117</v>
      </c>
      <c r="K2296">
        <v>-7.3712672460288609</v>
      </c>
    </row>
    <row r="2297" spans="1:11" x14ac:dyDescent="0.3">
      <c r="A2297">
        <v>22.96</v>
      </c>
      <c r="B2297">
        <v>-5.6876170622308431</v>
      </c>
      <c r="C2297">
        <v>7.9310750443023252</v>
      </c>
      <c r="D2297">
        <v>23.32669130677154</v>
      </c>
      <c r="E2297">
        <v>393.9286159996492</v>
      </c>
      <c r="F2297">
        <v>-1.9337898011584871</v>
      </c>
      <c r="G2297">
        <v>-0.58485813284345767</v>
      </c>
      <c r="H2297">
        <v>-45.108917743807147</v>
      </c>
      <c r="I2297">
        <v>133.92560055682489</v>
      </c>
      <c r="J2297">
        <v>-0.45108917743807148</v>
      </c>
      <c r="K2297">
        <v>-10.452917844099931</v>
      </c>
    </row>
    <row r="2298" spans="1:11" x14ac:dyDescent="0.3">
      <c r="A2298">
        <v>22.97</v>
      </c>
      <c r="B2298">
        <v>-6.6912100360373152</v>
      </c>
      <c r="C2298">
        <v>7.9263957500321336</v>
      </c>
      <c r="D2298">
        <v>23.3129286765651</v>
      </c>
      <c r="E2298">
        <v>394.1618140995659</v>
      </c>
      <c r="F2298">
        <v>-2.2750114122526872</v>
      </c>
      <c r="G2298">
        <v>-0.3435856776754509</v>
      </c>
      <c r="H2298">
        <v>-53.037178792218533</v>
      </c>
      <c r="I2298">
        <v>134.00488791079661</v>
      </c>
      <c r="J2298">
        <v>-0.53037178792218531</v>
      </c>
      <c r="K2298">
        <v>-12.297358985149661</v>
      </c>
    </row>
    <row r="2299" spans="1:11" x14ac:dyDescent="0.3">
      <c r="A2299">
        <v>22.98</v>
      </c>
      <c r="B2299">
        <v>-6.2420144877879533</v>
      </c>
      <c r="C2299">
        <v>7.9242033307488162</v>
      </c>
      <c r="D2299">
        <v>23.306480384555339</v>
      </c>
      <c r="E2299">
        <v>394.39491114487151</v>
      </c>
      <c r="F2299">
        <v>-2.1222849258479042</v>
      </c>
      <c r="G2299">
        <v>-0.1021394783610852</v>
      </c>
      <c r="H2299">
        <v>-49.462991994711658</v>
      </c>
      <c r="I2299">
        <v>134.0841409062005</v>
      </c>
      <c r="J2299">
        <v>-0.49462991994711658</v>
      </c>
      <c r="K2299">
        <v>-11.47181040998867</v>
      </c>
    </row>
    <row r="2300" spans="1:11" x14ac:dyDescent="0.3">
      <c r="A2300">
        <v>22.99</v>
      </c>
      <c r="B2300">
        <v>-4.4808587652756007</v>
      </c>
      <c r="C2300">
        <v>7.9243529604649119</v>
      </c>
      <c r="D2300">
        <v>23.306920471955621</v>
      </c>
      <c r="E2300">
        <v>394.6279781491541</v>
      </c>
      <c r="F2300">
        <v>-1.5234919801937039</v>
      </c>
      <c r="G2300">
        <v>0.1117346722436796</v>
      </c>
      <c r="H2300">
        <v>-35.507906422036847</v>
      </c>
      <c r="I2300">
        <v>134.16338368765659</v>
      </c>
      <c r="J2300">
        <v>-0.35507906422036861</v>
      </c>
      <c r="K2300">
        <v>-8.2350917848308338</v>
      </c>
    </row>
    <row r="2301" spans="1:11" x14ac:dyDescent="0.3">
      <c r="A2301">
        <v>23</v>
      </c>
      <c r="B2301">
        <v>-2.4125249948192939</v>
      </c>
      <c r="C2301">
        <v>7.9264380241936898</v>
      </c>
      <c r="D2301">
        <v>23.313053012334379</v>
      </c>
      <c r="E2301">
        <v>394.86107801657562</v>
      </c>
      <c r="F2301">
        <v>-0.82025849823856001</v>
      </c>
      <c r="G2301">
        <v>0.27566247466972449</v>
      </c>
      <c r="H2301">
        <v>-19.12272985325334</v>
      </c>
      <c r="I2301">
        <v>134.24263764257989</v>
      </c>
      <c r="J2301">
        <v>-0.1912272985325334</v>
      </c>
      <c r="K2301">
        <v>-4.4338297202084327</v>
      </c>
    </row>
    <row r="2302" spans="1:11" x14ac:dyDescent="0.3">
      <c r="A2302">
        <v>23.010000000000009</v>
      </c>
      <c r="B2302">
        <v>-0.80213612635326392</v>
      </c>
      <c r="C2302">
        <v>7.9298662099583064</v>
      </c>
      <c r="D2302">
        <v>23.32313591164208</v>
      </c>
      <c r="E2302">
        <v>395.09425896119552</v>
      </c>
      <c r="F2302">
        <v>-0.27272628296010981</v>
      </c>
      <c r="G2302">
        <v>0.37622362756049021</v>
      </c>
      <c r="H2302">
        <v>-6.3608321641555943</v>
      </c>
      <c r="I2302">
        <v>134.32191916375061</v>
      </c>
      <c r="J2302">
        <v>-6.3608321641555943E-2</v>
      </c>
      <c r="K2302">
        <v>-1.4741961241087009</v>
      </c>
    </row>
    <row r="2303" spans="1:11" x14ac:dyDescent="0.3">
      <c r="A2303">
        <v>23.02</v>
      </c>
      <c r="B2303">
        <v>0.37129850949189219</v>
      </c>
      <c r="C2303">
        <v>7.9339624967448996</v>
      </c>
      <c r="D2303">
        <v>23.335183813955581</v>
      </c>
      <c r="E2303">
        <v>395.32755055982341</v>
      </c>
      <c r="F2303">
        <v>0.1262414932272434</v>
      </c>
      <c r="G2303">
        <v>0.41024746825057973</v>
      </c>
      <c r="H2303">
        <v>2.9458684494059528</v>
      </c>
      <c r="I2303">
        <v>134.40123830728419</v>
      </c>
      <c r="J2303">
        <v>2.9458684494059528E-2</v>
      </c>
      <c r="K2303">
        <v>0.68238644987699115</v>
      </c>
    </row>
    <row r="2304" spans="1:11" x14ac:dyDescent="0.3">
      <c r="A2304">
        <v>23.03</v>
      </c>
      <c r="B2304">
        <v>1.2343006992293051</v>
      </c>
      <c r="C2304">
        <v>7.938071159323318</v>
      </c>
      <c r="D2304">
        <v>23.347268115656821</v>
      </c>
      <c r="E2304">
        <v>395.56096281947151</v>
      </c>
      <c r="F2304">
        <v>0.41966223773796368</v>
      </c>
      <c r="G2304">
        <v>0.38387044540129089</v>
      </c>
      <c r="H2304">
        <v>9.7979667824847496</v>
      </c>
      <c r="I2304">
        <v>134.48059847556451</v>
      </c>
      <c r="J2304">
        <v>9.7979667824847502E-2</v>
      </c>
      <c r="K2304">
        <v>2.2684445283133172</v>
      </c>
    </row>
    <row r="2305" spans="1:11" x14ac:dyDescent="0.3">
      <c r="A2305">
        <v>23.04</v>
      </c>
      <c r="B2305">
        <v>1.653798632893452</v>
      </c>
      <c r="C2305">
        <v>7.9416399056529254</v>
      </c>
      <c r="D2305">
        <v>23.357764428390951</v>
      </c>
      <c r="E2305">
        <v>395.7944879821917</v>
      </c>
      <c r="F2305">
        <v>0.56229153518377351</v>
      </c>
      <c r="G2305">
        <v>0.31051924073342008</v>
      </c>
      <c r="H2305">
        <v>13.13387321890089</v>
      </c>
      <c r="I2305">
        <v>134.55999703088941</v>
      </c>
      <c r="J2305">
        <v>0.13133873218900891</v>
      </c>
      <c r="K2305">
        <v>3.0394137036960731</v>
      </c>
    </row>
    <row r="2306" spans="1:11" x14ac:dyDescent="0.3">
      <c r="A2306">
        <v>23.05</v>
      </c>
      <c r="B2306">
        <v>1.7803753902644841</v>
      </c>
      <c r="C2306">
        <v>7.9442815441379864</v>
      </c>
      <c r="D2306">
        <v>23.365533953347018</v>
      </c>
      <c r="E2306">
        <v>396.02810447410042</v>
      </c>
      <c r="F2306">
        <v>0.60532763268992451</v>
      </c>
      <c r="G2306">
        <v>0.20846465306267881</v>
      </c>
      <c r="H2306">
        <v>14.143803354515599</v>
      </c>
      <c r="I2306">
        <v>134.6394266381383</v>
      </c>
      <c r="J2306">
        <v>0.14143803354515599</v>
      </c>
      <c r="K2306">
        <v>3.2720412577833762</v>
      </c>
    </row>
    <row r="2307" spans="1:11" x14ac:dyDescent="0.3">
      <c r="A2307">
        <v>23.06</v>
      </c>
      <c r="B2307">
        <v>1.9297563320173241</v>
      </c>
      <c r="C2307">
        <v>7.945809198714179</v>
      </c>
      <c r="D2307">
        <v>23.3700270550417</v>
      </c>
      <c r="E2307">
        <v>396.26178227914238</v>
      </c>
      <c r="F2307">
        <v>0.65611715288589012</v>
      </c>
      <c r="G2307">
        <v>9.7972486186082008E-2</v>
      </c>
      <c r="H2307">
        <v>15.333475614220189</v>
      </c>
      <c r="I2307">
        <v>134.71887709185259</v>
      </c>
      <c r="J2307">
        <v>0.15333475614220191</v>
      </c>
      <c r="K2307">
        <v>3.5465792047885949</v>
      </c>
    </row>
    <row r="2308" spans="1:11" x14ac:dyDescent="0.3">
      <c r="A2308">
        <v>23.07</v>
      </c>
      <c r="B2308">
        <v>2.2428741023954091</v>
      </c>
      <c r="C2308">
        <v>7.946240993861708</v>
      </c>
      <c r="D2308">
        <v>23.371297040769729</v>
      </c>
      <c r="E2308">
        <v>396.49548889962142</v>
      </c>
      <c r="F2308">
        <v>0.76257719481443909</v>
      </c>
      <c r="G2308">
        <v>-1.5818189010197159E-3</v>
      </c>
      <c r="H2308">
        <v>17.822418136525179</v>
      </c>
      <c r="I2308">
        <v>134.7983373428155</v>
      </c>
      <c r="J2308">
        <v>0.17822418136525181</v>
      </c>
      <c r="K2308">
        <v>4.1220388908888603</v>
      </c>
    </row>
    <row r="2309" spans="1:11" x14ac:dyDescent="0.3">
      <c r="A2309">
        <v>23.080000000000009</v>
      </c>
      <c r="B2309">
        <v>2.6907225114007631</v>
      </c>
      <c r="C2309">
        <v>7.9457775623361586</v>
      </c>
      <c r="D2309">
        <v>23.369934006871048</v>
      </c>
      <c r="E2309">
        <v>396.72919505485959</v>
      </c>
      <c r="F2309">
        <v>0.91484565387625938</v>
      </c>
      <c r="G2309">
        <v>-7.3989997974299726E-2</v>
      </c>
      <c r="H2309">
        <v>21.379882557560979</v>
      </c>
      <c r="I2309">
        <v>134.87779743559639</v>
      </c>
      <c r="J2309">
        <v>0.21379882557560981</v>
      </c>
      <c r="K2309">
        <v>4.9451116425743749</v>
      </c>
    </row>
    <row r="2310" spans="1:11" x14ac:dyDescent="0.3">
      <c r="A2310">
        <v>23.09</v>
      </c>
      <c r="B2310">
        <v>2.946992173635437</v>
      </c>
      <c r="C2310">
        <v>7.944761193902222</v>
      </c>
      <c r="D2310">
        <v>23.366944687947711</v>
      </c>
      <c r="E2310">
        <v>396.96287944833369</v>
      </c>
      <c r="F2310">
        <v>1.0019773390360489</v>
      </c>
      <c r="G2310">
        <v>-0.1078095331188411</v>
      </c>
      <c r="H2310">
        <v>23.413149059832381</v>
      </c>
      <c r="I2310">
        <v>134.95725012937771</v>
      </c>
      <c r="J2310">
        <v>0.2341314905983238</v>
      </c>
      <c r="K2310">
        <v>5.4160937245191816</v>
      </c>
    </row>
    <row r="2311" spans="1:11" x14ac:dyDescent="0.3">
      <c r="A2311">
        <v>23.1</v>
      </c>
      <c r="B2311">
        <v>2.942606191835766</v>
      </c>
      <c r="C2311">
        <v>7.9436213716737818</v>
      </c>
      <c r="D2311">
        <v>23.363592269628771</v>
      </c>
      <c r="E2311">
        <v>397.19653213312159</v>
      </c>
      <c r="F2311">
        <v>1.00048610522416</v>
      </c>
      <c r="G2311">
        <v>-9.779200537995969E-2</v>
      </c>
      <c r="H2311">
        <v>23.37494943388619</v>
      </c>
      <c r="I2311">
        <v>135.03669204220549</v>
      </c>
      <c r="J2311">
        <v>0.23374949433886191</v>
      </c>
      <c r="K2311">
        <v>5.4080330012116784</v>
      </c>
    </row>
    <row r="2312" spans="1:11" x14ac:dyDescent="0.3">
      <c r="A2312">
        <v>23.11</v>
      </c>
      <c r="B2312">
        <v>3.4146769606865388</v>
      </c>
      <c r="C2312">
        <v>7.9428053537946228</v>
      </c>
      <c r="D2312">
        <v>23.361192217043001</v>
      </c>
      <c r="E2312">
        <v>397.4301560555549</v>
      </c>
      <c r="F2312">
        <v>1.160990166633423</v>
      </c>
      <c r="G2312">
        <v>-4.629612428224128E-2</v>
      </c>
      <c r="H2312">
        <v>27.122114444820191</v>
      </c>
      <c r="I2312">
        <v>135.11612417583291</v>
      </c>
      <c r="J2312">
        <v>0.27122114444820189</v>
      </c>
      <c r="K2312">
        <v>6.2756225223428288</v>
      </c>
    </row>
    <row r="2313" spans="1:11" x14ac:dyDescent="0.3">
      <c r="A2313">
        <v>23.12</v>
      </c>
      <c r="B2313">
        <v>5.2403721511781303</v>
      </c>
      <c r="C2313">
        <v>7.942695449188137</v>
      </c>
      <c r="D2313">
        <v>23.3608689682004</v>
      </c>
      <c r="E2313">
        <v>397.66376636148112</v>
      </c>
      <c r="F2313">
        <v>1.7817265314005639</v>
      </c>
      <c r="G2313">
        <v>3.6097346955932252E-2</v>
      </c>
      <c r="H2313">
        <v>41.622680037214778</v>
      </c>
      <c r="I2313">
        <v>135.1955516798478</v>
      </c>
      <c r="J2313">
        <v>0.41622680037214788</v>
      </c>
      <c r="K2313">
        <v>9.6309542237868353</v>
      </c>
    </row>
    <row r="2314" spans="1:11" x14ac:dyDescent="0.3">
      <c r="A2314">
        <v>23.13</v>
      </c>
      <c r="B2314">
        <v>8.6930402324130185</v>
      </c>
      <c r="C2314">
        <v>7.9435273007337406</v>
      </c>
      <c r="D2314">
        <v>23.363315590393359</v>
      </c>
      <c r="E2314">
        <v>397.89738728427409</v>
      </c>
      <c r="F2314">
        <v>2.9556336790204258</v>
      </c>
      <c r="G2314">
        <v>0.13189740643224651</v>
      </c>
      <c r="H2314">
        <v>69.053402412549602</v>
      </c>
      <c r="I2314">
        <v>135.27498279359739</v>
      </c>
      <c r="J2314">
        <v>0.69053402412549603</v>
      </c>
      <c r="K2314">
        <v>15.97639826497528</v>
      </c>
    </row>
    <row r="2315" spans="1:11" x14ac:dyDescent="0.3">
      <c r="A2315">
        <v>23.14</v>
      </c>
      <c r="B2315">
        <v>13.33236970183729</v>
      </c>
      <c r="C2315">
        <v>7.9453333973167819</v>
      </c>
      <c r="D2315">
        <v>23.368627639167009</v>
      </c>
      <c r="E2315">
        <v>398.13104700042192</v>
      </c>
      <c r="F2315">
        <v>4.5330056986246774</v>
      </c>
      <c r="G2315">
        <v>0.22001516216043629</v>
      </c>
      <c r="H2315">
        <v>105.93012225738219</v>
      </c>
      <c r="I2315">
        <v>135.35442709708761</v>
      </c>
      <c r="J2315">
        <v>1.0593012225738221</v>
      </c>
      <c r="K2315">
        <v>24.502733506079341</v>
      </c>
    </row>
    <row r="2316" spans="1:11" x14ac:dyDescent="0.3">
      <c r="A2316">
        <v>23.15</v>
      </c>
      <c r="B2316">
        <v>18.519578617417029</v>
      </c>
      <c r="C2316">
        <v>7.9479276039769502</v>
      </c>
      <c r="D2316">
        <v>23.37625765875573</v>
      </c>
      <c r="E2316">
        <v>398.36477142691149</v>
      </c>
      <c r="F2316">
        <v>6.296656729921791</v>
      </c>
      <c r="G2316">
        <v>0.27964598865231061</v>
      </c>
      <c r="H2316">
        <v>147.1922701073901</v>
      </c>
      <c r="I2316">
        <v>135.4338934020941</v>
      </c>
      <c r="J2316">
        <v>1.4719227010739011</v>
      </c>
      <c r="K2316">
        <v>34.035982323901578</v>
      </c>
    </row>
    <row r="2317" spans="1:11" x14ac:dyDescent="0.3">
      <c r="A2317">
        <v>23.16</v>
      </c>
      <c r="B2317">
        <v>24.234219046798401</v>
      </c>
      <c r="C2317">
        <v>7.9509263170898281</v>
      </c>
      <c r="D2317">
        <v>23.385077403205379</v>
      </c>
      <c r="E2317">
        <v>398.59857810222138</v>
      </c>
      <c r="F2317">
        <v>8.2396344759114566</v>
      </c>
      <c r="G2317">
        <v>0.29346847557971678</v>
      </c>
      <c r="H2317">
        <v>192.684489993309</v>
      </c>
      <c r="I2317">
        <v>135.51338767169941</v>
      </c>
      <c r="J2317">
        <v>1.92684489993309</v>
      </c>
      <c r="K2317">
        <v>44.538564734656518</v>
      </c>
    </row>
    <row r="2318" spans="1:11" x14ac:dyDescent="0.3">
      <c r="A2318">
        <v>23.17</v>
      </c>
      <c r="B2318">
        <v>30.500513126723959</v>
      </c>
      <c r="C2318">
        <v>7.9537969734885454</v>
      </c>
      <c r="D2318">
        <v>23.393520510260419</v>
      </c>
      <c r="E2318">
        <v>398.8324710917887</v>
      </c>
      <c r="F2318">
        <v>10.370174463086149</v>
      </c>
      <c r="G2318">
        <v>0.25041247853891951</v>
      </c>
      <c r="H2318">
        <v>242.59488899718471</v>
      </c>
      <c r="I2318">
        <v>135.59291128815241</v>
      </c>
      <c r="J2318">
        <v>2.4259488899718469</v>
      </c>
      <c r="K2318">
        <v>56.054997097762957</v>
      </c>
    </row>
    <row r="2319" spans="1:11" x14ac:dyDescent="0.3">
      <c r="A2319">
        <v>23.18</v>
      </c>
      <c r="B2319">
        <v>36.050912981509413</v>
      </c>
      <c r="C2319">
        <v>7.9559345666606056</v>
      </c>
      <c r="D2319">
        <v>23.399807549001778</v>
      </c>
      <c r="E2319">
        <v>399.06643773208498</v>
      </c>
      <c r="F2319">
        <v>12.257310413713199</v>
      </c>
      <c r="G2319">
        <v>0.1483030976059396</v>
      </c>
      <c r="H2319">
        <v>286.81870474926433</v>
      </c>
      <c r="I2319">
        <v>135.67245994585309</v>
      </c>
      <c r="J2319">
        <v>2.868187047492643</v>
      </c>
      <c r="K2319">
        <v>66.255731966017308</v>
      </c>
    </row>
    <row r="2320" spans="1:11" x14ac:dyDescent="0.3">
      <c r="A2320">
        <v>23.19</v>
      </c>
      <c r="B2320">
        <v>39.334185199901903</v>
      </c>
      <c r="C2320">
        <v>7.9567630354406633</v>
      </c>
      <c r="D2320">
        <v>23.402244221884299</v>
      </c>
      <c r="E2320">
        <v>399.30044799093929</v>
      </c>
      <c r="F2320">
        <v>13.373622967966639</v>
      </c>
      <c r="G2320">
        <v>-4.638294605419091E-3</v>
      </c>
      <c r="H2320">
        <v>312.97279082775663</v>
      </c>
      <c r="I2320">
        <v>135.7520234338636</v>
      </c>
      <c r="J2320">
        <v>3.129727908277566</v>
      </c>
      <c r="K2320">
        <v>72.289853880900779</v>
      </c>
    </row>
    <row r="2321" spans="1:11" x14ac:dyDescent="0.3">
      <c r="A2321">
        <v>23.2</v>
      </c>
      <c r="B2321">
        <v>40.40348861054661</v>
      </c>
      <c r="C2321">
        <v>7.9558418007684981</v>
      </c>
      <c r="D2321">
        <v>23.399534708142639</v>
      </c>
      <c r="E2321">
        <v>399.53445688558952</v>
      </c>
      <c r="F2321">
        <v>13.737186127585851</v>
      </c>
      <c r="G2321">
        <v>-0.190271068057557</v>
      </c>
      <c r="H2321">
        <v>321.44376358466059</v>
      </c>
      <c r="I2321">
        <v>135.8315864580446</v>
      </c>
      <c r="J2321">
        <v>3.2144376358466058</v>
      </c>
      <c r="K2321">
        <v>74.255060149112694</v>
      </c>
    </row>
    <row r="2322" spans="1:11" x14ac:dyDescent="0.3">
      <c r="A2322">
        <v>23.21</v>
      </c>
      <c r="B2322">
        <v>39.680058417094337</v>
      </c>
      <c r="C2322">
        <v>7.9529576140795122</v>
      </c>
      <c r="D2322">
        <v>23.391051806116209</v>
      </c>
      <c r="E2322">
        <v>399.76840981816071</v>
      </c>
      <c r="F2322">
        <v>13.49121986181208</v>
      </c>
      <c r="G2322">
        <v>-0.38202411694880922</v>
      </c>
      <c r="H2322">
        <v>315.57382271535022</v>
      </c>
      <c r="I2322">
        <v>135.91113045511889</v>
      </c>
      <c r="J2322">
        <v>3.1557382271535022</v>
      </c>
      <c r="K2322">
        <v>72.925512766551762</v>
      </c>
    </row>
    <row r="2323" spans="1:11" x14ac:dyDescent="0.3">
      <c r="A2323">
        <v>23.22</v>
      </c>
      <c r="B2323">
        <v>35.806619235988407</v>
      </c>
      <c r="C2323">
        <v>7.9482013184295219</v>
      </c>
      <c r="D2323">
        <v>23.377062701263299</v>
      </c>
      <c r="E2323">
        <v>400.00225039069761</v>
      </c>
      <c r="F2323">
        <v>12.174250540236059</v>
      </c>
      <c r="G2323">
        <v>-0.54619432906015675</v>
      </c>
      <c r="H2323">
        <v>284.59821821998702</v>
      </c>
      <c r="I2323">
        <v>135.9906362497814</v>
      </c>
      <c r="J2323">
        <v>2.8459821821998701</v>
      </c>
      <c r="K2323">
        <v>65.806759676951671</v>
      </c>
    </row>
    <row r="2324" spans="1:11" x14ac:dyDescent="0.3">
      <c r="A2324">
        <v>23.23</v>
      </c>
      <c r="B2324">
        <v>26.957287581167279</v>
      </c>
      <c r="C2324">
        <v>7.942033727498309</v>
      </c>
      <c r="D2324">
        <v>23.3589227279362</v>
      </c>
      <c r="E2324">
        <v>400.23593031784361</v>
      </c>
      <c r="F2324">
        <v>9.165477777596875</v>
      </c>
      <c r="G2324">
        <v>-0.64448485187442728</v>
      </c>
      <c r="H2324">
        <v>214.09568717150191</v>
      </c>
      <c r="I2324">
        <v>136.07008742501111</v>
      </c>
      <c r="J2324">
        <v>2.140956871715018</v>
      </c>
      <c r="K2324">
        <v>49.543123122145268</v>
      </c>
    </row>
    <row r="2325" spans="1:11" x14ac:dyDescent="0.3">
      <c r="A2325">
        <v>23.24</v>
      </c>
      <c r="B2325">
        <v>13.97678013696078</v>
      </c>
      <c r="C2325">
        <v>7.9353116213920334</v>
      </c>
      <c r="D2325">
        <v>23.339151827623631</v>
      </c>
      <c r="E2325">
        <v>400.4694206906214</v>
      </c>
      <c r="F2325">
        <v>4.7521052465666651</v>
      </c>
      <c r="G2325">
        <v>-0.64102180053264846</v>
      </c>
      <c r="H2325">
        <v>110.91010585046619</v>
      </c>
      <c r="I2325">
        <v>136.1494741517555</v>
      </c>
      <c r="J2325">
        <v>1.1091010585046619</v>
      </c>
      <c r="K2325">
        <v>25.68705538684684</v>
      </c>
    </row>
    <row r="2326" spans="1:11" x14ac:dyDescent="0.3">
      <c r="A2326">
        <v>23.25</v>
      </c>
      <c r="B2326">
        <v>0.95077519441255998</v>
      </c>
      <c r="C2326">
        <v>7.9292132914876561</v>
      </c>
      <c r="D2326">
        <v>23.32121556319899</v>
      </c>
      <c r="E2326">
        <v>400.70272252757547</v>
      </c>
      <c r="F2326">
        <v>0.32326356610027041</v>
      </c>
      <c r="G2326">
        <v>-0.51376604898507594</v>
      </c>
      <c r="H2326">
        <v>7.5388993087528311</v>
      </c>
      <c r="I2326">
        <v>136.22879677631991</v>
      </c>
      <c r="J2326">
        <v>7.5388993087528305E-2</v>
      </c>
      <c r="K2326">
        <v>1.7473706275690291</v>
      </c>
    </row>
    <row r="2327" spans="1:11" x14ac:dyDescent="0.3">
      <c r="A2327">
        <v>23.260000000000009</v>
      </c>
      <c r="B2327">
        <v>-8.0703370624100295</v>
      </c>
      <c r="C2327">
        <v>7.9250363004123319</v>
      </c>
      <c r="D2327">
        <v>23.308930295330391</v>
      </c>
      <c r="E2327">
        <v>400.93587325686809</v>
      </c>
      <c r="F2327">
        <v>-2.74391460121941</v>
      </c>
      <c r="G2327">
        <v>-0.26450397255612929</v>
      </c>
      <c r="H2327">
        <v>-63.957714176162497</v>
      </c>
      <c r="I2327">
        <v>136.30806802427941</v>
      </c>
      <c r="J2327">
        <v>-0.63957714176162506</v>
      </c>
      <c r="K2327">
        <v>-14.831970817402221</v>
      </c>
    </row>
    <row r="2328" spans="1:11" x14ac:dyDescent="0.3">
      <c r="A2328">
        <v>23.27</v>
      </c>
      <c r="B2328">
        <v>-12.498376650683779</v>
      </c>
      <c r="C2328">
        <v>7.9239232120365326</v>
      </c>
      <c r="D2328">
        <v>23.305656505989798</v>
      </c>
      <c r="E2328">
        <v>401.16894619087469</v>
      </c>
      <c r="F2328">
        <v>-4.249448061232485</v>
      </c>
      <c r="G2328">
        <v>7.9203322832999135E-2</v>
      </c>
      <c r="H2328">
        <v>-99.036176855128616</v>
      </c>
      <c r="I2328">
        <v>136.38731282184159</v>
      </c>
      <c r="J2328">
        <v>-0.99036176855128621</v>
      </c>
      <c r="K2328">
        <v>-22.969989520175591</v>
      </c>
    </row>
    <row r="2329" spans="1:11" x14ac:dyDescent="0.3">
      <c r="A2329">
        <v>23.28</v>
      </c>
      <c r="B2329">
        <v>-14.246954769306431</v>
      </c>
      <c r="C2329">
        <v>7.9266203668689919</v>
      </c>
      <c r="D2329">
        <v>23.313589314320559</v>
      </c>
      <c r="E2329">
        <v>401.40204241997628</v>
      </c>
      <c r="F2329">
        <v>-4.8439646215641874</v>
      </c>
      <c r="G2329">
        <v>0.47109480157221378</v>
      </c>
      <c r="H2329">
        <v>-112.9302018402457</v>
      </c>
      <c r="I2329">
        <v>136.46656553973611</v>
      </c>
      <c r="J2329">
        <v>-1.1293020184024569</v>
      </c>
      <c r="K2329">
        <v>-26.183592548995609</v>
      </c>
    </row>
    <row r="2330" spans="1:11" x14ac:dyDescent="0.3">
      <c r="A2330">
        <v>23.29</v>
      </c>
      <c r="B2330">
        <v>-14.343971309278849</v>
      </c>
      <c r="C2330">
        <v>7.9333451080679778</v>
      </c>
      <c r="D2330">
        <v>23.333367964905811</v>
      </c>
      <c r="E2330">
        <v>401.63527720637251</v>
      </c>
      <c r="F2330">
        <v>-4.8769502451548083</v>
      </c>
      <c r="G2330">
        <v>0.85713346391314005</v>
      </c>
      <c r="H2330">
        <v>-113.7956746167348</v>
      </c>
      <c r="I2330">
        <v>136.54586536711079</v>
      </c>
      <c r="J2330">
        <v>-1.1379567461673481</v>
      </c>
      <c r="K2330">
        <v>-26.361893217053019</v>
      </c>
    </row>
    <row r="2331" spans="1:11" x14ac:dyDescent="0.3">
      <c r="A2331">
        <v>23.3</v>
      </c>
      <c r="B2331">
        <v>-12.279377447732919</v>
      </c>
      <c r="C2331">
        <v>7.9437630361472547</v>
      </c>
      <c r="D2331">
        <v>23.364008929844861</v>
      </c>
      <c r="E2331">
        <v>401.86876409084618</v>
      </c>
      <c r="F2331">
        <v>-4.1749883322291943</v>
      </c>
      <c r="G2331">
        <v>1.184579069656877</v>
      </c>
      <c r="H2331">
        <v>-97.544464676201017</v>
      </c>
      <c r="I2331">
        <v>136.62525090783191</v>
      </c>
      <c r="J2331">
        <v>-0.97544464676201015</v>
      </c>
      <c r="K2331">
        <v>-22.567504498536181</v>
      </c>
    </row>
    <row r="2332" spans="1:11" x14ac:dyDescent="0.3">
      <c r="A2332">
        <v>23.31</v>
      </c>
      <c r="B2332">
        <v>-8.0685013207815519</v>
      </c>
      <c r="C2332">
        <v>7.9570366894611153</v>
      </c>
      <c r="D2332">
        <v>23.403049086650341</v>
      </c>
      <c r="E2332">
        <v>402.10259938092872</v>
      </c>
      <c r="F2332">
        <v>-2.7432904490657282</v>
      </c>
      <c r="G2332">
        <v>1.408438324844141</v>
      </c>
      <c r="H2332">
        <v>-64.201361038424281</v>
      </c>
      <c r="I2332">
        <v>136.70475490646001</v>
      </c>
      <c r="J2332">
        <v>-0.64201361038424276</v>
      </c>
      <c r="K2332">
        <v>-14.828597021976909</v>
      </c>
    </row>
    <row r="2333" spans="1:11" x14ac:dyDescent="0.3">
      <c r="A2333">
        <v>23.32</v>
      </c>
      <c r="B2333">
        <v>-3.2014611022299668</v>
      </c>
      <c r="C2333">
        <v>7.9719318026441366</v>
      </c>
      <c r="D2333">
        <v>23.446858243070992</v>
      </c>
      <c r="E2333">
        <v>402.33684891757741</v>
      </c>
      <c r="F2333">
        <v>-1.0884967747581891</v>
      </c>
      <c r="G2333">
        <v>1.4976276992325399</v>
      </c>
      <c r="H2333">
        <v>-25.52182957579523</v>
      </c>
      <c r="I2333">
        <v>136.78439974892049</v>
      </c>
      <c r="J2333">
        <v>-0.2552182957579523</v>
      </c>
      <c r="K2333">
        <v>-5.8837663500442643</v>
      </c>
    </row>
    <row r="2334" spans="1:11" x14ac:dyDescent="0.3">
      <c r="A2334">
        <v>23.330000000000009</v>
      </c>
      <c r="B2334">
        <v>0.94290597359172013</v>
      </c>
      <c r="C2334">
        <v>7.9869892434457661</v>
      </c>
      <c r="D2334">
        <v>23.49114483366402</v>
      </c>
      <c r="E2334">
        <v>402.57153893296112</v>
      </c>
      <c r="F2334">
        <v>0.32058803102118488</v>
      </c>
      <c r="G2334">
        <v>1.440202444720651</v>
      </c>
      <c r="H2334">
        <v>7.530979868657826</v>
      </c>
      <c r="I2334">
        <v>136.8641943541509</v>
      </c>
      <c r="J2334">
        <v>7.5309798686578264E-2</v>
      </c>
      <c r="K2334">
        <v>1.7329082757901879</v>
      </c>
    </row>
    <row r="2335" spans="1:11" x14ac:dyDescent="0.3">
      <c r="A2335">
        <v>23.34</v>
      </c>
      <c r="B2335">
        <v>4.2980210818157216</v>
      </c>
      <c r="C2335">
        <v>8.0007358515385505</v>
      </c>
      <c r="D2335">
        <v>23.531576033936911</v>
      </c>
      <c r="E2335">
        <v>402.8066525372991</v>
      </c>
      <c r="F2335">
        <v>1.461327167817345</v>
      </c>
      <c r="G2335">
        <v>1.244311465452697</v>
      </c>
      <c r="H2335">
        <v>34.387331359951553</v>
      </c>
      <c r="I2335">
        <v>136.94413297962589</v>
      </c>
      <c r="J2335">
        <v>0.34387331359951551</v>
      </c>
      <c r="K2335">
        <v>7.8990657719856507</v>
      </c>
    </row>
    <row r="2336" spans="1:11" x14ac:dyDescent="0.3">
      <c r="A2336">
        <v>23.35</v>
      </c>
      <c r="B2336">
        <v>7.029084691764524</v>
      </c>
      <c r="C2336">
        <v>8.01187547275482</v>
      </c>
      <c r="D2336">
        <v>23.564339625749469</v>
      </c>
      <c r="E2336">
        <v>403.0421321155975</v>
      </c>
      <c r="F2336">
        <v>2.3898887951999379</v>
      </c>
      <c r="G2336">
        <v>0.9346176562204711</v>
      </c>
      <c r="H2336">
        <v>56.316151237864567</v>
      </c>
      <c r="I2336">
        <v>137.0241960362473</v>
      </c>
      <c r="J2336">
        <v>0.56316151237864565</v>
      </c>
      <c r="K2336">
        <v>12.91831781189156</v>
      </c>
    </row>
    <row r="2337" spans="1:11" x14ac:dyDescent="0.3">
      <c r="A2337">
        <v>23.36</v>
      </c>
      <c r="B2337">
        <v>8.7379235003082787</v>
      </c>
      <c r="C2337">
        <v>8.0194282046629599</v>
      </c>
      <c r="D2337">
        <v>23.58655354312635</v>
      </c>
      <c r="E2337">
        <v>403.27788658144192</v>
      </c>
      <c r="F2337">
        <v>2.9708939901048148</v>
      </c>
      <c r="G2337">
        <v>0.54732844131839542</v>
      </c>
      <c r="H2337">
        <v>70.073150168559508</v>
      </c>
      <c r="I2337">
        <v>137.1043525546344</v>
      </c>
      <c r="J2337">
        <v>0.70073150168559506</v>
      </c>
      <c r="K2337">
        <v>16.058886432999</v>
      </c>
    </row>
    <row r="2338" spans="1:11" x14ac:dyDescent="0.3">
      <c r="A2338">
        <v>23.37</v>
      </c>
      <c r="B2338">
        <v>9.0639234441793164</v>
      </c>
      <c r="C2338">
        <v>8.0228220415811879</v>
      </c>
      <c r="D2338">
        <v>23.596535416415261</v>
      </c>
      <c r="E2338">
        <v>403.51380202623949</v>
      </c>
      <c r="F2338">
        <v>3.0817339710209679</v>
      </c>
      <c r="G2338">
        <v>0.12564140137492069</v>
      </c>
      <c r="H2338">
        <v>72.718244791166299</v>
      </c>
      <c r="I2338">
        <v>137.18456380586559</v>
      </c>
      <c r="J2338">
        <v>0.72718244791166298</v>
      </c>
      <c r="K2338">
        <v>16.658021464978209</v>
      </c>
    </row>
    <row r="2339" spans="1:11" x14ac:dyDescent="0.3">
      <c r="A2339">
        <v>23.38</v>
      </c>
      <c r="B2339">
        <v>7.9918723790661383</v>
      </c>
      <c r="C2339">
        <v>8.0219410326904583</v>
      </c>
      <c r="D2339">
        <v>23.59394421379546</v>
      </c>
      <c r="E2339">
        <v>403.74975442439057</v>
      </c>
      <c r="F2339">
        <v>2.7172366088824869</v>
      </c>
      <c r="G2339">
        <v>-0.28496153932584528</v>
      </c>
      <c r="H2339">
        <v>64.110328965656166</v>
      </c>
      <c r="I2339">
        <v>137.26478762123699</v>
      </c>
      <c r="J2339">
        <v>0.6411032896565616</v>
      </c>
      <c r="K2339">
        <v>14.68776545341885</v>
      </c>
    </row>
    <row r="2340" spans="1:11" x14ac:dyDescent="0.3">
      <c r="A2340">
        <v>23.39</v>
      </c>
      <c r="B2340">
        <v>5.891795084628539</v>
      </c>
      <c r="C2340">
        <v>8.017122810794671</v>
      </c>
      <c r="D2340">
        <v>23.5797729729255</v>
      </c>
      <c r="E2340">
        <v>403.98562301032428</v>
      </c>
      <c r="F2340">
        <v>2.003210328773704</v>
      </c>
      <c r="G2340">
        <v>-0.64214924942422869</v>
      </c>
      <c r="H2340">
        <v>47.235244769503382</v>
      </c>
      <c r="I2340">
        <v>137.3449829404544</v>
      </c>
      <c r="J2340">
        <v>0.47235244769503382</v>
      </c>
      <c r="K2340">
        <v>10.828163939317321</v>
      </c>
    </row>
    <row r="2341" spans="1:11" x14ac:dyDescent="0.3">
      <c r="A2341">
        <v>23.4</v>
      </c>
      <c r="B2341">
        <v>3.5160673992322451</v>
      </c>
      <c r="C2341">
        <v>8.0090980477019738</v>
      </c>
      <c r="D2341">
        <v>23.556170728535211</v>
      </c>
      <c r="E2341">
        <v>404.22130272883157</v>
      </c>
      <c r="F2341">
        <v>1.1954629157389629</v>
      </c>
      <c r="G2341">
        <v>-0.91241029220650027</v>
      </c>
      <c r="H2341">
        <v>28.160528542779531</v>
      </c>
      <c r="I2341">
        <v>137.42511404474689</v>
      </c>
      <c r="J2341">
        <v>0.28160528542779528</v>
      </c>
      <c r="K2341">
        <v>6.4619617066970996</v>
      </c>
    </row>
    <row r="2342" spans="1:11" x14ac:dyDescent="0.3">
      <c r="A2342">
        <v>23.41</v>
      </c>
      <c r="B2342">
        <v>1.4019057193803901</v>
      </c>
      <c r="C2342">
        <v>7.998874604950541</v>
      </c>
      <c r="D2342">
        <v>23.526101779266291</v>
      </c>
      <c r="E2342">
        <v>404.4567140913706</v>
      </c>
      <c r="F2342">
        <v>0.47664794458933252</v>
      </c>
      <c r="G2342">
        <v>-1.0754071737255619</v>
      </c>
      <c r="H2342">
        <v>11.21366805728672</v>
      </c>
      <c r="I2342">
        <v>137.50515390801019</v>
      </c>
      <c r="J2342">
        <v>0.1121366805728672</v>
      </c>
      <c r="K2342">
        <v>2.5764753761585539</v>
      </c>
    </row>
    <row r="2343" spans="1:11" x14ac:dyDescent="0.3">
      <c r="A2343">
        <v>23.42</v>
      </c>
      <c r="B2343">
        <v>-0.47939558820876499</v>
      </c>
      <c r="C2343">
        <v>7.9875899042274634</v>
      </c>
      <c r="D2343">
        <v>23.492911483021949</v>
      </c>
      <c r="E2343">
        <v>404.69180915768197</v>
      </c>
      <c r="F2343">
        <v>-0.16299449999098009</v>
      </c>
      <c r="G2343">
        <v>-1.1252890406590501</v>
      </c>
      <c r="H2343">
        <v>-3.8292153605075172</v>
      </c>
      <c r="I2343">
        <v>137.58508623055599</v>
      </c>
      <c r="J2343">
        <v>-3.8292153605075173E-2</v>
      </c>
      <c r="K2343">
        <v>-0.88105135130259515</v>
      </c>
    </row>
    <row r="2344" spans="1:11" x14ac:dyDescent="0.3">
      <c r="A2344">
        <v>23.43</v>
      </c>
      <c r="B2344">
        <v>-2.186168245266209</v>
      </c>
      <c r="C2344">
        <v>7.97636882413736</v>
      </c>
      <c r="D2344">
        <v>23.459908306286351</v>
      </c>
      <c r="E2344">
        <v>404.92657325662861</v>
      </c>
      <c r="F2344">
        <v>-0.74329720339051097</v>
      </c>
      <c r="G2344">
        <v>-1.068965690553636</v>
      </c>
      <c r="H2344">
        <v>-17.437684235860459</v>
      </c>
      <c r="I2344">
        <v>137.66490602419779</v>
      </c>
      <c r="J2344">
        <v>-0.17437684235860459</v>
      </c>
      <c r="K2344">
        <v>-4.0178227210297894</v>
      </c>
    </row>
    <row r="2345" spans="1:11" x14ac:dyDescent="0.3">
      <c r="A2345">
        <v>23.44</v>
      </c>
      <c r="B2345">
        <v>-3.4911610410348111</v>
      </c>
      <c r="C2345">
        <v>7.9662105904163898</v>
      </c>
      <c r="D2345">
        <v>23.430031148283501</v>
      </c>
      <c r="E2345">
        <v>405.16102295390141</v>
      </c>
      <c r="F2345">
        <v>-1.186994753951836</v>
      </c>
      <c r="G2345">
        <v>-0.92322373963162896</v>
      </c>
      <c r="H2345">
        <v>-27.81132405794062</v>
      </c>
      <c r="I2345">
        <v>137.74461892127059</v>
      </c>
      <c r="J2345">
        <v>-0.27811324057940617</v>
      </c>
      <c r="K2345">
        <v>-6.4161878591991126</v>
      </c>
    </row>
    <row r="2346" spans="1:11" x14ac:dyDescent="0.3">
      <c r="A2346">
        <v>23.45</v>
      </c>
      <c r="B2346">
        <v>-4.3668061430384402</v>
      </c>
      <c r="C2346">
        <v>7.9579043493447266</v>
      </c>
      <c r="D2346">
        <v>23.40560102748449</v>
      </c>
      <c r="E2346">
        <v>405.39520111478032</v>
      </c>
      <c r="F2346">
        <v>-1.4847140886330701</v>
      </c>
      <c r="G2346">
        <v>-0.71204171007335226</v>
      </c>
      <c r="H2346">
        <v>-34.750625598430879</v>
      </c>
      <c r="I2346">
        <v>137.82423949596941</v>
      </c>
      <c r="J2346">
        <v>-0.34750625598430879</v>
      </c>
      <c r="K2346">
        <v>-8.0254815601787559</v>
      </c>
    </row>
    <row r="2347" spans="1:11" x14ac:dyDescent="0.3">
      <c r="A2347">
        <v>23.46</v>
      </c>
      <c r="B2347">
        <v>-5.0684212285689849</v>
      </c>
      <c r="C2347">
        <v>7.9519697562149227</v>
      </c>
      <c r="D2347">
        <v>23.388146341808589</v>
      </c>
      <c r="E2347">
        <v>405.62916985162673</v>
      </c>
      <c r="F2347">
        <v>-1.723263217713455</v>
      </c>
      <c r="G2347">
        <v>-0.46376596532331499</v>
      </c>
      <c r="H2347">
        <v>-40.303932321338252</v>
      </c>
      <c r="I2347">
        <v>137.90378886649719</v>
      </c>
      <c r="J2347">
        <v>-0.40303932321338248</v>
      </c>
      <c r="K2347">
        <v>-9.3149363119646207</v>
      </c>
    </row>
    <row r="2348" spans="1:11" x14ac:dyDescent="0.3">
      <c r="A2348">
        <v>23.47</v>
      </c>
      <c r="B2348">
        <v>-5.5422700081056222</v>
      </c>
      <c r="C2348">
        <v>7.9486290300382612</v>
      </c>
      <c r="D2348">
        <v>23.378320676583119</v>
      </c>
      <c r="E2348">
        <v>405.86300218671857</v>
      </c>
      <c r="F2348">
        <v>-1.884371802755912</v>
      </c>
      <c r="G2348">
        <v>-0.20771213106081099</v>
      </c>
      <c r="H2348">
        <v>-44.053448278738728</v>
      </c>
      <c r="I2348">
        <v>137.98329186042849</v>
      </c>
      <c r="J2348">
        <v>-0.44053448278738733</v>
      </c>
      <c r="K2348">
        <v>-10.185793528410329</v>
      </c>
    </row>
    <row r="2349" spans="1:11" x14ac:dyDescent="0.3">
      <c r="A2349">
        <v>23.48</v>
      </c>
      <c r="B2349">
        <v>-5.3808528582548707</v>
      </c>
      <c r="C2349">
        <v>7.9478155135937074</v>
      </c>
      <c r="D2349">
        <v>23.375927981157961</v>
      </c>
      <c r="E2349">
        <v>406.09677343000737</v>
      </c>
      <c r="F2349">
        <v>-1.829489971806656</v>
      </c>
      <c r="G2349">
        <v>2.9127262967820759E-2</v>
      </c>
      <c r="H2349">
        <v>-42.766025823203101</v>
      </c>
      <c r="I2349">
        <v>138.06277408314659</v>
      </c>
      <c r="J2349">
        <v>-0.42766025823203102</v>
      </c>
      <c r="K2349">
        <v>-9.8891349827386819</v>
      </c>
    </row>
    <row r="2350" spans="1:11" x14ac:dyDescent="0.3">
      <c r="A2350">
        <v>23.49</v>
      </c>
      <c r="B2350">
        <v>-4.3273831996113019</v>
      </c>
      <c r="C2350">
        <v>7.9492115752976176</v>
      </c>
      <c r="D2350">
        <v>23.380034044992989</v>
      </c>
      <c r="E2350">
        <v>406.3305532401381</v>
      </c>
      <c r="F2350">
        <v>-1.471310287867843</v>
      </c>
      <c r="G2350">
        <v>0.22446610624378141</v>
      </c>
      <c r="H2350">
        <v>-34.399284621098602</v>
      </c>
      <c r="I2350">
        <v>138.14225921859111</v>
      </c>
      <c r="J2350">
        <v>-0.34399284621098603</v>
      </c>
      <c r="K2350">
        <v>-7.9530285830694201</v>
      </c>
    </row>
    <row r="2351" spans="1:11" x14ac:dyDescent="0.3">
      <c r="A2351">
        <v>23.5</v>
      </c>
      <c r="B2351">
        <v>-2.6644941338960479</v>
      </c>
      <c r="C2351">
        <v>7.9523048357185822</v>
      </c>
      <c r="D2351">
        <v>23.389131869760529</v>
      </c>
      <c r="E2351">
        <v>406.5643990697119</v>
      </c>
      <c r="F2351">
        <v>-0.90592800552465635</v>
      </c>
      <c r="G2351">
        <v>0.36237800972829248</v>
      </c>
      <c r="H2351">
        <v>-21.188869585725339</v>
      </c>
      <c r="I2351">
        <v>138.22176680064621</v>
      </c>
      <c r="J2351">
        <v>-0.2118886958572534</v>
      </c>
      <c r="K2351">
        <v>-4.8969081379711152</v>
      </c>
    </row>
    <row r="2352" spans="1:11" x14ac:dyDescent="0.3">
      <c r="A2352">
        <v>23.510000000000009</v>
      </c>
      <c r="B2352">
        <v>-1.0885749712141419</v>
      </c>
      <c r="C2352">
        <v>7.9564591354921834</v>
      </c>
      <c r="D2352">
        <v>23.40135039850642</v>
      </c>
      <c r="E2352">
        <v>406.7983514810532</v>
      </c>
      <c r="F2352">
        <v>-0.37011549021280821</v>
      </c>
      <c r="G2352">
        <v>0.43470079592378141</v>
      </c>
      <c r="H2352">
        <v>-8.6612022743848982</v>
      </c>
      <c r="I2352">
        <v>138.30131062050231</v>
      </c>
      <c r="J2352">
        <v>-8.6612022743848979E-2</v>
      </c>
      <c r="K2352">
        <v>-2.0006242714205849</v>
      </c>
    </row>
    <row r="2353" spans="1:11" x14ac:dyDescent="0.3">
      <c r="A2353">
        <v>23.52</v>
      </c>
      <c r="B2353">
        <v>7.9397931132095478E-2</v>
      </c>
      <c r="C2353">
        <v>7.9609988516370578</v>
      </c>
      <c r="D2353">
        <v>23.414702504814869</v>
      </c>
      <c r="E2353">
        <v>407.0324317455698</v>
      </c>
      <c r="F2353">
        <v>2.6995296584912461E-2</v>
      </c>
      <c r="G2353">
        <v>0.44179902807450772</v>
      </c>
      <c r="H2353">
        <v>0.63208683856497028</v>
      </c>
      <c r="I2353">
        <v>138.38089791043791</v>
      </c>
      <c r="J2353">
        <v>6.3208683856497026E-3</v>
      </c>
      <c r="K2353">
        <v>0.14592052208060791</v>
      </c>
    </row>
    <row r="2354" spans="1:11" x14ac:dyDescent="0.3">
      <c r="A2354">
        <v>23.53</v>
      </c>
      <c r="B2354">
        <v>1.1683458374352129</v>
      </c>
      <c r="C2354">
        <v>7.9652951160536736</v>
      </c>
      <c r="D2354">
        <v>23.427338576628451</v>
      </c>
      <c r="E2354">
        <v>407.26664195097698</v>
      </c>
      <c r="F2354">
        <v>0.39723758472797238</v>
      </c>
      <c r="G2354">
        <v>0.39188939559617891</v>
      </c>
      <c r="H2354">
        <v>9.3062193927843406</v>
      </c>
      <c r="I2354">
        <v>138.4605293802764</v>
      </c>
      <c r="J2354">
        <v>9.3062193927843401E-2</v>
      </c>
      <c r="K2354">
        <v>2.1472301877187698</v>
      </c>
    </row>
    <row r="2355" spans="1:11" x14ac:dyDescent="0.3">
      <c r="A2355">
        <v>23.54</v>
      </c>
      <c r="B2355">
        <v>2.3520551366697751</v>
      </c>
      <c r="C2355">
        <v>7.9688366395489814</v>
      </c>
      <c r="D2355">
        <v>23.43775482220288</v>
      </c>
      <c r="E2355">
        <v>407.50096741797108</v>
      </c>
      <c r="F2355">
        <v>0.79969874646772343</v>
      </c>
      <c r="G2355">
        <v>0.29918978974778909</v>
      </c>
      <c r="H2355">
        <v>18.743143151333491</v>
      </c>
      <c r="I2355">
        <v>138.54020003905441</v>
      </c>
      <c r="J2355">
        <v>0.18743143151333491</v>
      </c>
      <c r="K2355">
        <v>4.3226959268525587</v>
      </c>
    </row>
    <row r="2356" spans="1:11" x14ac:dyDescent="0.3">
      <c r="A2356">
        <v>23.55</v>
      </c>
      <c r="B2356">
        <v>3.1728587663135128</v>
      </c>
      <c r="C2356">
        <v>7.9712789118486294</v>
      </c>
      <c r="D2356">
        <v>23.444937976025379</v>
      </c>
      <c r="E2356">
        <v>407.73538088196233</v>
      </c>
      <c r="F2356">
        <v>1.078771980546595</v>
      </c>
      <c r="G2356">
        <v>0.18196126305713989</v>
      </c>
      <c r="H2356">
        <v>25.291742174188968</v>
      </c>
      <c r="I2356">
        <v>138.61990061681141</v>
      </c>
      <c r="J2356">
        <v>0.25291742174188969</v>
      </c>
      <c r="K2356">
        <v>5.8311998948464572</v>
      </c>
    </row>
    <row r="2357" spans="1:11" x14ac:dyDescent="0.3">
      <c r="A2357">
        <v>23.56</v>
      </c>
      <c r="B2357">
        <v>3.332348831379794</v>
      </c>
      <c r="C2357">
        <v>7.9724758648101242</v>
      </c>
      <c r="D2357">
        <v>23.448458425912129</v>
      </c>
      <c r="E2357">
        <v>407.96984786397189</v>
      </c>
      <c r="F2357">
        <v>1.1329986026691301</v>
      </c>
      <c r="G2357">
        <v>6.058016890642115E-2</v>
      </c>
      <c r="H2357">
        <v>26.567070631303629</v>
      </c>
      <c r="I2357">
        <v>138.69961939069469</v>
      </c>
      <c r="J2357">
        <v>0.26567070631303619</v>
      </c>
      <c r="K2357">
        <v>6.1243167711844846</v>
      </c>
    </row>
    <row r="2358" spans="1:11" x14ac:dyDescent="0.3">
      <c r="A2358">
        <v>23.57</v>
      </c>
      <c r="B2358">
        <v>3.3767134062784718</v>
      </c>
      <c r="C2358">
        <v>7.9724905152267578</v>
      </c>
      <c r="D2358">
        <v>23.448501515372811</v>
      </c>
      <c r="E2358">
        <v>408.20433266367837</v>
      </c>
      <c r="F2358">
        <v>1.148082558134681</v>
      </c>
      <c r="G2358">
        <v>-4.5087089376183442E-2</v>
      </c>
      <c r="H2358">
        <v>26.92081560419415</v>
      </c>
      <c r="I2358">
        <v>138.77934422259489</v>
      </c>
      <c r="J2358">
        <v>0.26920815604194148</v>
      </c>
      <c r="K2358">
        <v>6.2058516655928671</v>
      </c>
    </row>
    <row r="2359" spans="1:11" x14ac:dyDescent="0.3">
      <c r="A2359">
        <v>23.580000000000009</v>
      </c>
      <c r="B2359">
        <v>3.6758387636177519</v>
      </c>
      <c r="C2359">
        <v>7.9715741230225996</v>
      </c>
      <c r="D2359">
        <v>23.445806244184119</v>
      </c>
      <c r="E2359">
        <v>408.43880420247609</v>
      </c>
      <c r="F2359">
        <v>1.2497851796300361</v>
      </c>
      <c r="G2359">
        <v>-0.1188397972043287</v>
      </c>
      <c r="H2359">
        <v>29.302221168458669</v>
      </c>
      <c r="I2359">
        <v>138.85906454578611</v>
      </c>
      <c r="J2359">
        <v>0.29302221168458659</v>
      </c>
      <c r="K2359">
        <v>6.7555955655677611</v>
      </c>
    </row>
    <row r="2360" spans="1:11" x14ac:dyDescent="0.3">
      <c r="A2360">
        <v>23.59</v>
      </c>
      <c r="B2360">
        <v>3.7878212043693318</v>
      </c>
      <c r="C2360">
        <v>7.9701137192826712</v>
      </c>
      <c r="D2360">
        <v>23.441510939066681</v>
      </c>
      <c r="E2360">
        <v>408.67324078839238</v>
      </c>
      <c r="F2360">
        <v>1.287859209485573</v>
      </c>
      <c r="G2360">
        <v>-0.15082217459299049</v>
      </c>
      <c r="H2360">
        <v>30.189365747133831</v>
      </c>
      <c r="I2360">
        <v>138.9387729849976</v>
      </c>
      <c r="J2360">
        <v>0.30189365747133828</v>
      </c>
      <c r="K2360">
        <v>6.9614011323544487</v>
      </c>
    </row>
    <row r="2361" spans="1:11" x14ac:dyDescent="0.3">
      <c r="A2361">
        <v>23.6</v>
      </c>
      <c r="B2361">
        <v>3.8720713500454309</v>
      </c>
      <c r="C2361">
        <v>7.9685576795307407</v>
      </c>
      <c r="D2361">
        <v>23.436934351561</v>
      </c>
      <c r="E2361">
        <v>408.90763301484549</v>
      </c>
      <c r="F2361">
        <v>1.316504259015447</v>
      </c>
      <c r="G2361">
        <v>-0.13928099978586239</v>
      </c>
      <c r="H2361">
        <v>30.854823892095489</v>
      </c>
      <c r="I2361">
        <v>139.01846634199171</v>
      </c>
      <c r="J2361">
        <v>0.30854823892095479</v>
      </c>
      <c r="K2361">
        <v>7.1162392379213344</v>
      </c>
    </row>
    <row r="2362" spans="1:11" x14ac:dyDescent="0.3">
      <c r="A2362">
        <v>23.61</v>
      </c>
      <c r="B2362">
        <v>5.0706517868430314</v>
      </c>
      <c r="C2362">
        <v>7.967328099286954</v>
      </c>
      <c r="D2362">
        <v>23.43331793907927</v>
      </c>
      <c r="E2362">
        <v>409.14198427629867</v>
      </c>
      <c r="F2362">
        <v>1.724021607526631</v>
      </c>
      <c r="G2362">
        <v>-9.1240915774326581E-2</v>
      </c>
      <c r="H2362">
        <v>40.399546463014083</v>
      </c>
      <c r="I2362">
        <v>139.09814577088579</v>
      </c>
      <c r="J2362">
        <v>0.40399546463014069</v>
      </c>
      <c r="K2362">
        <v>9.3190357163601654</v>
      </c>
    </row>
    <row r="2363" spans="1:11" x14ac:dyDescent="0.3">
      <c r="A2363">
        <v>23.62</v>
      </c>
      <c r="B2363">
        <v>8.1271183003807455</v>
      </c>
      <c r="C2363">
        <v>7.9667328612152541</v>
      </c>
      <c r="D2363">
        <v>23.431567238868389</v>
      </c>
      <c r="E2363">
        <v>409.37630870218851</v>
      </c>
      <c r="F2363">
        <v>2.763220222129454</v>
      </c>
      <c r="G2363">
        <v>-2.1552337580965641E-2</v>
      </c>
      <c r="H2363">
        <v>64.746580430627148</v>
      </c>
      <c r="I2363">
        <v>139.1778160756883</v>
      </c>
      <c r="J2363">
        <v>0.64746580430627143</v>
      </c>
      <c r="K2363">
        <v>14.936325525024071</v>
      </c>
    </row>
    <row r="2364" spans="1:11" x14ac:dyDescent="0.3">
      <c r="A2364">
        <v>23.63</v>
      </c>
      <c r="B2364">
        <v>12.97802415811576</v>
      </c>
      <c r="C2364">
        <v>7.9668970525353346</v>
      </c>
      <c r="D2364">
        <v>23.432050154515689</v>
      </c>
      <c r="E2364">
        <v>409.61062678915528</v>
      </c>
      <c r="F2364">
        <v>4.4125282137593578</v>
      </c>
      <c r="G2364">
        <v>4.9760484571503838E-2</v>
      </c>
      <c r="H2364">
        <v>103.39458241302481</v>
      </c>
      <c r="I2364">
        <v>139.257484225257</v>
      </c>
      <c r="J2364">
        <v>1.0339458241302479</v>
      </c>
      <c r="K2364">
        <v>23.85150385815869</v>
      </c>
    </row>
    <row r="2365" spans="1:11" x14ac:dyDescent="0.3">
      <c r="A2365">
        <v>23.64</v>
      </c>
      <c r="B2365">
        <v>19.038362488327941</v>
      </c>
      <c r="C2365">
        <v>7.9677280709066842</v>
      </c>
      <c r="D2365">
        <v>23.43449432619613</v>
      </c>
      <c r="E2365">
        <v>409.8449595115589</v>
      </c>
      <c r="F2365">
        <v>6.4730432460315006</v>
      </c>
      <c r="G2365">
        <v>0.101249919644264</v>
      </c>
      <c r="H2365">
        <v>151.69249522234739</v>
      </c>
      <c r="I2365">
        <v>139.33715735087421</v>
      </c>
      <c r="J2365">
        <v>1.516924952223474</v>
      </c>
      <c r="K2365">
        <v>34.989422951521632</v>
      </c>
    </row>
    <row r="2366" spans="1:11" x14ac:dyDescent="0.3">
      <c r="A2366">
        <v>23.65</v>
      </c>
      <c r="B2366">
        <v>25.189202880050331</v>
      </c>
      <c r="C2366">
        <v>7.9689220509282199</v>
      </c>
      <c r="D2366">
        <v>23.438006032141821</v>
      </c>
      <c r="E2366">
        <v>410.07932201335058</v>
      </c>
      <c r="F2366">
        <v>8.5643289792171142</v>
      </c>
      <c r="G2366">
        <v>0.1144362336196636</v>
      </c>
      <c r="H2366">
        <v>200.73079427613769</v>
      </c>
      <c r="I2366">
        <v>139.41684060148339</v>
      </c>
      <c r="J2366">
        <v>2.0073079427613769</v>
      </c>
      <c r="K2366">
        <v>46.29367015793035</v>
      </c>
    </row>
    <row r="2367" spans="1:11" x14ac:dyDescent="0.3">
      <c r="A2367">
        <v>23.66</v>
      </c>
      <c r="B2367">
        <v>30.418416734646701</v>
      </c>
      <c r="C2367">
        <v>7.9700167955790766</v>
      </c>
      <c r="D2367">
        <v>23.44122586935023</v>
      </c>
      <c r="E2367">
        <v>410.31371817285799</v>
      </c>
      <c r="F2367">
        <v>10.34226168977988</v>
      </c>
      <c r="G2367">
        <v>7.8049493035381445E-2</v>
      </c>
      <c r="H2367">
        <v>242.43529227005789</v>
      </c>
      <c r="I2367">
        <v>139.49653529571589</v>
      </c>
      <c r="J2367">
        <v>2.4243529227005789</v>
      </c>
      <c r="K2367">
        <v>55.904117242053402</v>
      </c>
    </row>
    <row r="2368" spans="1:11" x14ac:dyDescent="0.3">
      <c r="A2368">
        <v>23.67</v>
      </c>
      <c r="B2368">
        <v>34.509140245223733</v>
      </c>
      <c r="C2368">
        <v>7.9704830407889284</v>
      </c>
      <c r="D2368">
        <v>23.442597178790962</v>
      </c>
      <c r="E2368">
        <v>410.54813728809881</v>
      </c>
      <c r="F2368">
        <v>11.733107683376071</v>
      </c>
      <c r="G2368">
        <v>-9.322800099020867E-3</v>
      </c>
      <c r="H2368">
        <v>275.05451707676241</v>
      </c>
      <c r="I2368">
        <v>139.57623779489779</v>
      </c>
      <c r="J2368">
        <v>2.7505451707676229</v>
      </c>
      <c r="K2368">
        <v>63.422203693924693</v>
      </c>
    </row>
    <row r="2369" spans="1:11" x14ac:dyDescent="0.3">
      <c r="A2369">
        <v>23.68</v>
      </c>
      <c r="B2369">
        <v>37.308630781203227</v>
      </c>
      <c r="C2369">
        <v>7.9698303395770971</v>
      </c>
      <c r="D2369">
        <v>23.440677469344401</v>
      </c>
      <c r="E2369">
        <v>410.78255366133942</v>
      </c>
      <c r="F2369">
        <v>12.6849344656091</v>
      </c>
      <c r="G2369">
        <v>-0.13866982758430349</v>
      </c>
      <c r="H2369">
        <v>297.34345752811339</v>
      </c>
      <c r="I2369">
        <v>139.6559393617996</v>
      </c>
      <c r="J2369">
        <v>2.973434575281134</v>
      </c>
      <c r="K2369">
        <v>68.567213327616741</v>
      </c>
    </row>
    <row r="2370" spans="1:11" x14ac:dyDescent="0.3">
      <c r="A2370">
        <v>23.69</v>
      </c>
      <c r="B2370">
        <v>37.89369356037875</v>
      </c>
      <c r="C2370">
        <v>7.9677096442372406</v>
      </c>
      <c r="D2370">
        <v>23.434440130109529</v>
      </c>
      <c r="E2370">
        <v>411.01692924933673</v>
      </c>
      <c r="F2370">
        <v>12.883855810528781</v>
      </c>
      <c r="G2370">
        <v>-0.29094208209734518</v>
      </c>
      <c r="H2370">
        <v>301.9259476368004</v>
      </c>
      <c r="I2370">
        <v>139.7356270617187</v>
      </c>
      <c r="J2370">
        <v>3.0192594763680041</v>
      </c>
      <c r="K2370">
        <v>69.642463840696081</v>
      </c>
    </row>
    <row r="2371" spans="1:11" x14ac:dyDescent="0.3">
      <c r="A2371">
        <v>23.7</v>
      </c>
      <c r="B2371">
        <v>34.997903712455319</v>
      </c>
      <c r="C2371">
        <v>7.9640114979351502</v>
      </c>
      <c r="D2371">
        <v>23.423563229221031</v>
      </c>
      <c r="E2371">
        <v>411.25121926613332</v>
      </c>
      <c r="F2371">
        <v>11.899287262234809</v>
      </c>
      <c r="G2371">
        <v>-0.43766589626117458</v>
      </c>
      <c r="H2371">
        <v>278.72370756962141</v>
      </c>
      <c r="I2371">
        <v>139.81528566742949</v>
      </c>
      <c r="J2371">
        <v>2.7872370756962139</v>
      </c>
      <c r="K2371">
        <v>64.320471687755727</v>
      </c>
    </row>
    <row r="2372" spans="1:11" x14ac:dyDescent="0.3">
      <c r="A2372">
        <v>23.71</v>
      </c>
      <c r="B2372">
        <v>27.691375566317699</v>
      </c>
      <c r="C2372">
        <v>7.958956326312018</v>
      </c>
      <c r="D2372">
        <v>23.408695077388291</v>
      </c>
      <c r="E2372">
        <v>411.48538055766642</v>
      </c>
      <c r="F2372">
        <v>9.4150676925480177</v>
      </c>
      <c r="G2372">
        <v>-0.54318780384967624</v>
      </c>
      <c r="H2372">
        <v>220.39444874782629</v>
      </c>
      <c r="I2372">
        <v>139.89490050655081</v>
      </c>
      <c r="J2372">
        <v>2.203944487478263</v>
      </c>
      <c r="K2372">
        <v>50.892257797556852</v>
      </c>
    </row>
    <row r="2373" spans="1:11" x14ac:dyDescent="0.3">
      <c r="A2373">
        <v>23.72</v>
      </c>
      <c r="B2373">
        <v>16.407170808031822</v>
      </c>
      <c r="C2373">
        <v>7.9531477418581566</v>
      </c>
      <c r="D2373">
        <v>23.391611005465169</v>
      </c>
      <c r="E2373">
        <v>411.71938208808058</v>
      </c>
      <c r="F2373">
        <v>5.5784380747308182</v>
      </c>
      <c r="G2373">
        <v>-0.57078925640454692</v>
      </c>
      <c r="H2373">
        <v>130.48865346217929</v>
      </c>
      <c r="I2373">
        <v>139.97446102689159</v>
      </c>
      <c r="J2373">
        <v>1.304886534621793</v>
      </c>
      <c r="K2373">
        <v>30.153719322869289</v>
      </c>
    </row>
    <row r="2374" spans="1:11" x14ac:dyDescent="0.3">
      <c r="A2374">
        <v>23.73</v>
      </c>
      <c r="B2374">
        <v>3.856357540172112</v>
      </c>
      <c r="C2374">
        <v>7.9475405411839271</v>
      </c>
      <c r="D2374">
        <v>23.37511923877625</v>
      </c>
      <c r="E2374">
        <v>411.95321573930181</v>
      </c>
      <c r="F2374">
        <v>1.3111615636585181</v>
      </c>
      <c r="G2374">
        <v>-0.49273761950381362</v>
      </c>
      <c r="H2374">
        <v>30.648557891818179</v>
      </c>
      <c r="I2374">
        <v>140.0539644683069</v>
      </c>
      <c r="J2374">
        <v>0.30648557891818179</v>
      </c>
      <c r="K2374">
        <v>7.0873598035595569</v>
      </c>
    </row>
    <row r="2375" spans="1:11" x14ac:dyDescent="0.3">
      <c r="A2375">
        <v>23.74</v>
      </c>
      <c r="B2375">
        <v>-6.4694347729405237</v>
      </c>
      <c r="C2375">
        <v>7.9432929894680804</v>
      </c>
      <c r="D2375">
        <v>23.362626439612001</v>
      </c>
      <c r="E2375">
        <v>412.18690446769381</v>
      </c>
      <c r="F2375">
        <v>-2.199607822799778</v>
      </c>
      <c r="G2375">
        <v>-0.30070194465503519</v>
      </c>
      <c r="H2375">
        <v>-51.388615877719488</v>
      </c>
      <c r="I2375">
        <v>140.13341863596011</v>
      </c>
      <c r="J2375">
        <v>-0.5138861587771949</v>
      </c>
      <c r="K2375">
        <v>-11.889772015133939</v>
      </c>
    </row>
    <row r="2376" spans="1:11" x14ac:dyDescent="0.3">
      <c r="A2376">
        <v>23.75</v>
      </c>
      <c r="B2376">
        <v>-12.65572380266889</v>
      </c>
      <c r="C2376">
        <v>7.9415265022908264</v>
      </c>
      <c r="D2376">
        <v>23.357430889090669</v>
      </c>
      <c r="E2376">
        <v>412.42050475433717</v>
      </c>
      <c r="F2376">
        <v>-4.3029460929074244</v>
      </c>
      <c r="G2376">
        <v>-1.1246471631221061E-2</v>
      </c>
      <c r="H2376">
        <v>-100.5057659845679</v>
      </c>
      <c r="I2376">
        <v>140.21284273341891</v>
      </c>
      <c r="J2376">
        <v>-1.0050576598456791</v>
      </c>
      <c r="K2376">
        <v>-23.25916806976986</v>
      </c>
    </row>
    <row r="2377" spans="1:11" x14ac:dyDescent="0.3">
      <c r="A2377">
        <v>23.760000000000009</v>
      </c>
      <c r="B2377">
        <v>-14.688834166860831</v>
      </c>
      <c r="C2377">
        <v>7.943068060035456</v>
      </c>
      <c r="D2377">
        <v>23.361964882457219</v>
      </c>
      <c r="E2377">
        <v>412.65410173319498</v>
      </c>
      <c r="F2377">
        <v>-4.9942036167326824</v>
      </c>
      <c r="G2377">
        <v>0.33683960360870729</v>
      </c>
      <c r="H2377">
        <v>-116.6744095099498</v>
      </c>
      <c r="I2377">
        <v>140.29226570623061</v>
      </c>
      <c r="J2377">
        <v>-1.1667440950994981</v>
      </c>
      <c r="K2377">
        <v>-26.995695225582061</v>
      </c>
    </row>
    <row r="2378" spans="1:11" x14ac:dyDescent="0.3">
      <c r="A2378">
        <v>23.77</v>
      </c>
      <c r="B2378">
        <v>-13.639720516798009</v>
      </c>
      <c r="C2378">
        <v>7.9482632943629996</v>
      </c>
      <c r="D2378">
        <v>23.377244983420589</v>
      </c>
      <c r="E2378">
        <v>412.88779778252427</v>
      </c>
      <c r="F2378">
        <v>-4.637504975711324</v>
      </c>
      <c r="G2378">
        <v>0.69218712251419845</v>
      </c>
      <c r="H2378">
        <v>-108.4120899290356</v>
      </c>
      <c r="I2378">
        <v>140.3717223630025</v>
      </c>
      <c r="J2378">
        <v>-1.0841208992903559</v>
      </c>
      <c r="K2378">
        <v>-25.067594463304459</v>
      </c>
    </row>
    <row r="2379" spans="1:11" x14ac:dyDescent="0.3">
      <c r="A2379">
        <v>23.78</v>
      </c>
      <c r="B2379">
        <v>-10.943047387468161</v>
      </c>
      <c r="C2379">
        <v>7.9569118024857399</v>
      </c>
      <c r="D2379">
        <v>23.40268177201688</v>
      </c>
      <c r="E2379">
        <v>413.12169741630152</v>
      </c>
      <c r="F2379">
        <v>-3.7206361117391751</v>
      </c>
      <c r="G2379">
        <v>1.002664393957664</v>
      </c>
      <c r="H2379">
        <v>-87.072862912506153</v>
      </c>
      <c r="I2379">
        <v>140.45124823848681</v>
      </c>
      <c r="J2379">
        <v>-0.87072862912506155</v>
      </c>
      <c r="K2379">
        <v>-20.11154654994149</v>
      </c>
    </row>
    <row r="2380" spans="1:11" x14ac:dyDescent="0.3">
      <c r="A2380">
        <v>23.79</v>
      </c>
      <c r="B2380">
        <v>-7.6785107985076246</v>
      </c>
      <c r="C2380">
        <v>7.9683165822421538</v>
      </c>
      <c r="D2380">
        <v>23.436225241888689</v>
      </c>
      <c r="E2380">
        <v>413.35589195137112</v>
      </c>
      <c r="F2380">
        <v>-2.610693671492593</v>
      </c>
      <c r="G2380">
        <v>1.2246434747585691</v>
      </c>
      <c r="H2380">
        <v>-61.184804922673749</v>
      </c>
      <c r="I2380">
        <v>140.53087438041041</v>
      </c>
      <c r="J2380">
        <v>-0.61184804922673752</v>
      </c>
      <c r="K2380">
        <v>-14.111857683743739</v>
      </c>
    </row>
    <row r="2381" spans="1:11" x14ac:dyDescent="0.3">
      <c r="A2381">
        <v>23.8</v>
      </c>
      <c r="B2381">
        <v>-4.0618164089255933</v>
      </c>
      <c r="C2381">
        <v>7.9814046719809113</v>
      </c>
      <c r="D2381">
        <v>23.47471962347327</v>
      </c>
      <c r="E2381">
        <v>413.59044667569788</v>
      </c>
      <c r="F2381">
        <v>-1.3810175790347019</v>
      </c>
      <c r="G2381">
        <v>1.328261059336588</v>
      </c>
      <c r="H2381">
        <v>-32.419000462927457</v>
      </c>
      <c r="I2381">
        <v>140.61062298668151</v>
      </c>
      <c r="J2381">
        <v>-0.32419000462927461</v>
      </c>
      <c r="K2381">
        <v>-7.4649598866740634</v>
      </c>
    </row>
    <row r="2382" spans="1:11" x14ac:dyDescent="0.3">
      <c r="A2382">
        <v>23.81</v>
      </c>
      <c r="B2382">
        <v>5.9190268298029307E-2</v>
      </c>
      <c r="C2382">
        <v>7.9948818034288864</v>
      </c>
      <c r="D2382">
        <v>23.514358245379071</v>
      </c>
      <c r="E2382">
        <v>413.82539206504219</v>
      </c>
      <c r="F2382">
        <v>2.0124691221329968E-2</v>
      </c>
      <c r="G2382">
        <v>1.2997359207084</v>
      </c>
      <c r="H2382">
        <v>0.47321919895598819</v>
      </c>
      <c r="I2382">
        <v>140.69050441905861</v>
      </c>
      <c r="J2382">
        <v>4.7321919895598821E-3</v>
      </c>
      <c r="K2382">
        <v>0.1087821147098917</v>
      </c>
    </row>
    <row r="2383" spans="1:11" x14ac:dyDescent="0.3">
      <c r="A2383">
        <v>23.82</v>
      </c>
      <c r="B2383">
        <v>4.1292444297393347</v>
      </c>
      <c r="C2383">
        <v>8.0073993903950793</v>
      </c>
      <c r="D2383">
        <v>23.551174677632581</v>
      </c>
      <c r="E2383">
        <v>414.06071972965719</v>
      </c>
      <c r="F2383">
        <v>1.4039431061113741</v>
      </c>
      <c r="G2383">
        <v>1.141994821543602</v>
      </c>
      <c r="H2383">
        <v>33.064509329487016</v>
      </c>
      <c r="I2383">
        <v>140.7705158250277</v>
      </c>
      <c r="J2383">
        <v>0.33064509329487018</v>
      </c>
      <c r="K2383">
        <v>7.5888816546560749</v>
      </c>
    </row>
    <row r="2384" spans="1:11" x14ac:dyDescent="0.3">
      <c r="A2384">
        <v>23.830000000000009</v>
      </c>
      <c r="B2384">
        <v>7.1033417799104503</v>
      </c>
      <c r="C2384">
        <v>8.0177216998597576</v>
      </c>
      <c r="D2384">
        <v>23.58153441135223</v>
      </c>
      <c r="E2384">
        <v>414.29638327510207</v>
      </c>
      <c r="F2384">
        <v>2.4151362051695529</v>
      </c>
      <c r="G2384">
        <v>0.87415886267985243</v>
      </c>
      <c r="H2384">
        <v>56.952617530308451</v>
      </c>
      <c r="I2384">
        <v>140.85064143047899</v>
      </c>
      <c r="J2384">
        <v>0.56952617530308447</v>
      </c>
      <c r="K2384">
        <v>13.054790298213801</v>
      </c>
    </row>
    <row r="2385" spans="1:11" x14ac:dyDescent="0.3">
      <c r="A2385">
        <v>23.84</v>
      </c>
      <c r="B2385">
        <v>8.4064715324434687</v>
      </c>
      <c r="C2385">
        <v>8.0248825676486764</v>
      </c>
      <c r="D2385">
        <v>23.602595787201992</v>
      </c>
      <c r="E2385">
        <v>414.53230392609493</v>
      </c>
      <c r="F2385">
        <v>2.8582003210307789</v>
      </c>
      <c r="G2385">
        <v>0.52932135901615496</v>
      </c>
      <c r="H2385">
        <v>67.460946856140453</v>
      </c>
      <c r="I2385">
        <v>140.93085445181649</v>
      </c>
      <c r="J2385">
        <v>0.67460946856140458</v>
      </c>
      <c r="K2385">
        <v>15.44973146503124</v>
      </c>
    </row>
    <row r="2386" spans="1:11" x14ac:dyDescent="0.3">
      <c r="A2386">
        <v>23.85</v>
      </c>
      <c r="B2386">
        <v>8.1415162113698418</v>
      </c>
      <c r="C2386">
        <v>8.0283081270400807</v>
      </c>
      <c r="D2386">
        <v>23.612670961882589</v>
      </c>
      <c r="E2386">
        <v>414.76838025984028</v>
      </c>
      <c r="F2386">
        <v>2.768115511865747</v>
      </c>
      <c r="G2386">
        <v>0.14962711278432289</v>
      </c>
      <c r="H2386">
        <v>65.362600766169066</v>
      </c>
      <c r="I2386">
        <v>141.01112040529</v>
      </c>
      <c r="J2386">
        <v>0.65362600766169066</v>
      </c>
      <c r="K2386">
        <v>14.96278655062566</v>
      </c>
    </row>
    <row r="2387" spans="1:11" x14ac:dyDescent="0.3">
      <c r="A2387">
        <v>23.86</v>
      </c>
      <c r="B2387">
        <v>6.9721505465179261</v>
      </c>
      <c r="C2387">
        <v>8.0278751099043628</v>
      </c>
      <c r="D2387">
        <v>23.611397382071651</v>
      </c>
      <c r="E2387">
        <v>415.00450060156021</v>
      </c>
      <c r="F2387">
        <v>2.3705311858160951</v>
      </c>
      <c r="G2387">
        <v>-0.22078602019606211</v>
      </c>
      <c r="H2387">
        <v>55.971553834897357</v>
      </c>
      <c r="I2387">
        <v>141.09140132147471</v>
      </c>
      <c r="J2387">
        <v>0.55971553834897358</v>
      </c>
      <c r="K2387">
        <v>12.81368208549241</v>
      </c>
    </row>
    <row r="2388" spans="1:11" x14ac:dyDescent="0.3">
      <c r="A2388">
        <v>23.87</v>
      </c>
      <c r="B2388">
        <v>5.5664105830374631</v>
      </c>
      <c r="C2388">
        <v>8.0238924066361594</v>
      </c>
      <c r="D2388">
        <v>23.599683548929882</v>
      </c>
      <c r="E2388">
        <v>415.24055600621512</v>
      </c>
      <c r="F2388">
        <v>1.892579598232738</v>
      </c>
      <c r="G2388">
        <v>-0.54280482170598887</v>
      </c>
      <c r="H2388">
        <v>44.664279609453459</v>
      </c>
      <c r="I2388">
        <v>141.17166015905741</v>
      </c>
      <c r="J2388">
        <v>0.44664279609453461</v>
      </c>
      <c r="K2388">
        <v>10.23015999044723</v>
      </c>
    </row>
    <row r="2389" spans="1:11" x14ac:dyDescent="0.3">
      <c r="A2389">
        <v>23.88</v>
      </c>
      <c r="B2389">
        <v>3.9719222000603618</v>
      </c>
      <c r="C2389">
        <v>8.017019013470243</v>
      </c>
      <c r="D2389">
        <v>23.57946768667718</v>
      </c>
      <c r="E2389">
        <v>415.4764517623932</v>
      </c>
      <c r="F2389">
        <v>1.3504535480205231</v>
      </c>
      <c r="G2389">
        <v>-0.78732886574535144</v>
      </c>
      <c r="H2389">
        <v>31.84297579790848</v>
      </c>
      <c r="I2389">
        <v>141.25186471615791</v>
      </c>
      <c r="J2389">
        <v>0.31842975797908479</v>
      </c>
      <c r="K2389">
        <v>7.2997489082190441</v>
      </c>
    </row>
    <row r="2390" spans="1:11" x14ac:dyDescent="0.3">
      <c r="A2390">
        <v>23.89</v>
      </c>
      <c r="B2390">
        <v>2.0334442631805718</v>
      </c>
      <c r="C2390">
        <v>8.0081458293212524</v>
      </c>
      <c r="D2390">
        <v>23.553370086238971</v>
      </c>
      <c r="E2390">
        <v>415.71211595125777</v>
      </c>
      <c r="F2390">
        <v>0.6913710494813945</v>
      </c>
      <c r="G2390">
        <v>-0.93744199390988214</v>
      </c>
      <c r="H2390">
        <v>16.284118195346721</v>
      </c>
      <c r="I2390">
        <v>141.33199054037189</v>
      </c>
      <c r="J2390">
        <v>0.16284118195346731</v>
      </c>
      <c r="K2390">
        <v>3.737140808007537</v>
      </c>
    </row>
    <row r="2391" spans="1:11" x14ac:dyDescent="0.3">
      <c r="A2391">
        <v>23.9</v>
      </c>
      <c r="B2391">
        <v>-3.6043600923632402E-2</v>
      </c>
      <c r="C2391">
        <v>7.9982701735920454</v>
      </c>
      <c r="D2391">
        <v>23.524324039976602</v>
      </c>
      <c r="E2391">
        <v>415.94750442188888</v>
      </c>
      <c r="F2391">
        <v>-1.2254824314035019E-2</v>
      </c>
      <c r="G2391">
        <v>-0.98823167723054439</v>
      </c>
      <c r="H2391">
        <v>-0.28828645821634369</v>
      </c>
      <c r="I2391">
        <v>141.41202262038649</v>
      </c>
      <c r="J2391">
        <v>-2.882864582163437E-3</v>
      </c>
      <c r="K2391">
        <v>-6.624229358937847E-2</v>
      </c>
    </row>
    <row r="2392" spans="1:11" x14ac:dyDescent="0.3">
      <c r="A2392">
        <v>23.91</v>
      </c>
      <c r="B2392">
        <v>-1.8186349424795329</v>
      </c>
      <c r="C2392">
        <v>7.9883811957766424</v>
      </c>
      <c r="D2392">
        <v>23.495238811107772</v>
      </c>
      <c r="E2392">
        <v>416.18260223614431</v>
      </c>
      <c r="F2392">
        <v>-0.61833588044304133</v>
      </c>
      <c r="G2392">
        <v>-0.94543984412944759</v>
      </c>
      <c r="H2392">
        <v>-14.527949176485841</v>
      </c>
      <c r="I2392">
        <v>141.49195587723329</v>
      </c>
      <c r="J2392">
        <v>-0.14527949176485841</v>
      </c>
      <c r="K2392">
        <v>-3.342356110502926</v>
      </c>
    </row>
    <row r="2393" spans="1:11" x14ac:dyDescent="0.3">
      <c r="A2393">
        <v>23.92</v>
      </c>
      <c r="B2393">
        <v>-3.1522507885771058</v>
      </c>
      <c r="C2393">
        <v>7.9793613767094564</v>
      </c>
      <c r="D2393">
        <v>23.468709931498399</v>
      </c>
      <c r="E2393">
        <v>416.41742197985729</v>
      </c>
      <c r="F2393">
        <v>-1.071765268116216</v>
      </c>
      <c r="G2393">
        <v>-0.8236712489825937</v>
      </c>
      <c r="H2393">
        <v>-25.152948192074088</v>
      </c>
      <c r="I2393">
        <v>141.57179459009569</v>
      </c>
      <c r="J2393">
        <v>-0.25152948192074093</v>
      </c>
      <c r="K2393">
        <v>-5.7933257736011683</v>
      </c>
    </row>
    <row r="2394" spans="1:11" x14ac:dyDescent="0.3">
      <c r="A2394">
        <v>23.93</v>
      </c>
      <c r="B2394">
        <v>-4.276353467492898</v>
      </c>
      <c r="C2394">
        <v>7.9719077707969896</v>
      </c>
      <c r="D2394">
        <v>23.446787561167611</v>
      </c>
      <c r="E2394">
        <v>416.65199946732059</v>
      </c>
      <c r="F2394">
        <v>-1.4539601789475849</v>
      </c>
      <c r="G2394">
        <v>-0.64403139782993613</v>
      </c>
      <c r="H2394">
        <v>-34.090695438181292</v>
      </c>
      <c r="I2394">
        <v>141.65155093583331</v>
      </c>
      <c r="J2394">
        <v>-0.34090695438181279</v>
      </c>
      <c r="K2394">
        <v>-7.8592442105274891</v>
      </c>
    </row>
    <row r="2395" spans="1:11" x14ac:dyDescent="0.3">
      <c r="A2395">
        <v>23.94</v>
      </c>
      <c r="B2395">
        <v>-5.2299239238369992</v>
      </c>
      <c r="C2395">
        <v>7.9664807487528577</v>
      </c>
      <c r="D2395">
        <v>23.430825731626051</v>
      </c>
      <c r="E2395">
        <v>416.88638753378461</v>
      </c>
      <c r="F2395">
        <v>-1.77817413410458</v>
      </c>
      <c r="G2395">
        <v>-0.43121167183244319</v>
      </c>
      <c r="H2395">
        <v>-41.66408825668946</v>
      </c>
      <c r="I2395">
        <v>141.731242878431</v>
      </c>
      <c r="J2395">
        <v>-0.41664088256689458</v>
      </c>
      <c r="K2395">
        <v>-9.6117520762409718</v>
      </c>
    </row>
    <row r="2396" spans="1:11" x14ac:dyDescent="0.3">
      <c r="A2396">
        <v>23.95</v>
      </c>
      <c r="B2396">
        <v>-5.4234628498357162</v>
      </c>
      <c r="C2396">
        <v>7.9632835373603408</v>
      </c>
      <c r="D2396">
        <v>23.421422168706879</v>
      </c>
      <c r="E2396">
        <v>417.12064877328618</v>
      </c>
      <c r="F2396">
        <v>-1.8439773689441441</v>
      </c>
      <c r="G2396">
        <v>-0.21063084186994099</v>
      </c>
      <c r="H2396">
        <v>-43.188572427582159</v>
      </c>
      <c r="I2396">
        <v>141.8108916998616</v>
      </c>
      <c r="J2396">
        <v>-0.43188572427582161</v>
      </c>
      <c r="K2396">
        <v>-9.9674452375359124</v>
      </c>
    </row>
    <row r="2397" spans="1:11" x14ac:dyDescent="0.3">
      <c r="A2397">
        <v>23.96</v>
      </c>
      <c r="B2397">
        <v>-4.4771621933760777</v>
      </c>
      <c r="C2397">
        <v>7.9622681319154589</v>
      </c>
      <c r="D2397">
        <v>23.418435682104288</v>
      </c>
      <c r="E2397">
        <v>417.35484806254033</v>
      </c>
      <c r="F2397">
        <v>-1.522235145747866</v>
      </c>
      <c r="G2397">
        <v>-5.9696471750303459E-3</v>
      </c>
      <c r="H2397">
        <v>-35.648365853735058</v>
      </c>
      <c r="I2397">
        <v>141.89051945820799</v>
      </c>
      <c r="J2397">
        <v>-0.35648365853735059</v>
      </c>
      <c r="K2397">
        <v>-8.2282980851236029</v>
      </c>
    </row>
    <row r="2398" spans="1:11" x14ac:dyDescent="0.3">
      <c r="A2398">
        <v>23.97</v>
      </c>
      <c r="B2398">
        <v>-3.075494251259514</v>
      </c>
      <c r="C2398">
        <v>7.9631641444168402</v>
      </c>
      <c r="D2398">
        <v>23.421071012990701</v>
      </c>
      <c r="E2398">
        <v>417.58904559601569</v>
      </c>
      <c r="F2398">
        <v>-1.045668045428235</v>
      </c>
      <c r="G2398">
        <v>0.16315726558011609</v>
      </c>
      <c r="H2398">
        <v>-24.49066554798987</v>
      </c>
      <c r="I2398">
        <v>141.9701466195896</v>
      </c>
      <c r="J2398">
        <v>-0.2449066554798987</v>
      </c>
      <c r="K2398">
        <v>-5.6522597050174843</v>
      </c>
    </row>
    <row r="2399" spans="1:11" x14ac:dyDescent="0.3">
      <c r="A2399">
        <v>23.98</v>
      </c>
      <c r="B2399">
        <v>-2.0881677759448931</v>
      </c>
      <c r="C2399">
        <v>7.9655312772270612</v>
      </c>
      <c r="D2399">
        <v>23.428033168314879</v>
      </c>
      <c r="E2399">
        <v>417.82329111692229</v>
      </c>
      <c r="F2399">
        <v>-0.70997704382126359</v>
      </c>
      <c r="G2399">
        <v>0.28339130834367232</v>
      </c>
      <c r="H2399">
        <v>-16.633365731386711</v>
      </c>
      <c r="I2399">
        <v>142.04979009669779</v>
      </c>
      <c r="J2399">
        <v>-0.16633365731386721</v>
      </c>
      <c r="K2399">
        <v>-3.837713750385209</v>
      </c>
    </row>
    <row r="2400" spans="1:11" x14ac:dyDescent="0.3">
      <c r="A2400">
        <v>23.99</v>
      </c>
      <c r="B2400">
        <v>-1.257474416287667</v>
      </c>
      <c r="C2400">
        <v>7.9688319705837136</v>
      </c>
      <c r="D2400">
        <v>23.437741089952102</v>
      </c>
      <c r="E2400">
        <v>418.05761998821362</v>
      </c>
      <c r="F2400">
        <v>-0.42754130153780667</v>
      </c>
      <c r="G2400">
        <v>0.34897768613206809</v>
      </c>
      <c r="H2400">
        <v>-10.02060233070425</v>
      </c>
      <c r="I2400">
        <v>142.1294619129369</v>
      </c>
      <c r="J2400">
        <v>-0.10020602330704249</v>
      </c>
      <c r="K2400">
        <v>-2.311034062366522</v>
      </c>
    </row>
    <row r="2401" spans="1:11" x14ac:dyDescent="0.3">
      <c r="A2401">
        <v>24</v>
      </c>
      <c r="B2401">
        <v>2.3436890026968801E-2</v>
      </c>
      <c r="C2401">
        <v>7.9725108309497026</v>
      </c>
      <c r="D2401">
        <v>23.44856126749912</v>
      </c>
      <c r="E2401">
        <v>418.29205150000092</v>
      </c>
      <c r="F2401">
        <v>7.9685426091693941E-3</v>
      </c>
      <c r="G2401">
        <v>0.36166205256904499</v>
      </c>
      <c r="H2401">
        <v>0.18685085958378589</v>
      </c>
      <c r="I2401">
        <v>142.20916862694449</v>
      </c>
      <c r="J2401">
        <v>1.8685085958378589E-3</v>
      </c>
      <c r="K2401">
        <v>4.3073203292807533E-2</v>
      </c>
    </row>
    <row r="2402" spans="1:11" x14ac:dyDescent="0.3">
      <c r="A2402">
        <v>24.010000000000009</v>
      </c>
      <c r="B2402">
        <v>1.2923271216220731</v>
      </c>
      <c r="C2402">
        <v>7.9760652116350954</v>
      </c>
      <c r="D2402">
        <v>23.459015328338509</v>
      </c>
      <c r="E2402">
        <v>418.52658938298009</v>
      </c>
      <c r="F2402">
        <v>0.43939122135150471</v>
      </c>
      <c r="G2402">
        <v>0.32948879564140832</v>
      </c>
      <c r="H2402">
        <v>10.307685396822331</v>
      </c>
      <c r="I2402">
        <v>142.28891150715751</v>
      </c>
      <c r="J2402">
        <v>0.1030768539682233</v>
      </c>
      <c r="K2402">
        <v>2.375087682981107</v>
      </c>
    </row>
    <row r="2403" spans="1:11" x14ac:dyDescent="0.3">
      <c r="A2403">
        <v>24.02</v>
      </c>
      <c r="B2403">
        <v>1.7425467912576309</v>
      </c>
      <c r="C2403">
        <v>7.9791006068625308</v>
      </c>
      <c r="D2403">
        <v>23.467942961360379</v>
      </c>
      <c r="E2403">
        <v>418.76122417442849</v>
      </c>
      <c r="F2403">
        <v>0.59246590902759466</v>
      </c>
      <c r="G2403">
        <v>0.26526244490736589</v>
      </c>
      <c r="H2403">
        <v>13.90395615961012</v>
      </c>
      <c r="I2403">
        <v>142.36868733624999</v>
      </c>
      <c r="J2403">
        <v>0.1390395615961012</v>
      </c>
      <c r="K2403">
        <v>3.2025184271761882</v>
      </c>
    </row>
    <row r="2404" spans="1:11" x14ac:dyDescent="0.3">
      <c r="A2404">
        <v>24.03</v>
      </c>
      <c r="B2404">
        <v>1.620026215855138</v>
      </c>
      <c r="C2404">
        <v>7.9813704605332418</v>
      </c>
      <c r="D2404">
        <v>23.47461900156836</v>
      </c>
      <c r="E2404">
        <v>418.99593698424331</v>
      </c>
      <c r="F2404">
        <v>0.55080891339074689</v>
      </c>
      <c r="G2404">
        <v>0.18471103715365089</v>
      </c>
      <c r="H2404">
        <v>12.930029384515651</v>
      </c>
      <c r="I2404">
        <v>142.44848969158701</v>
      </c>
      <c r="J2404">
        <v>0.12930029384515651</v>
      </c>
      <c r="K2404">
        <v>2.977345477787821</v>
      </c>
    </row>
    <row r="2405" spans="1:11" x14ac:dyDescent="0.3">
      <c r="A2405">
        <v>24.04</v>
      </c>
      <c r="B2405">
        <v>1.8875529521664001</v>
      </c>
      <c r="C2405">
        <v>7.9827948276056038</v>
      </c>
      <c r="D2405">
        <v>23.478808316487068</v>
      </c>
      <c r="E2405">
        <v>419.23070412083348</v>
      </c>
      <c r="F2405">
        <v>0.64176800373657605</v>
      </c>
      <c r="G2405">
        <v>0.1040556090049272</v>
      </c>
      <c r="H2405">
        <v>15.067947943385629</v>
      </c>
      <c r="I2405">
        <v>142.52831051802761</v>
      </c>
      <c r="J2405">
        <v>0.15067947943385629</v>
      </c>
      <c r="K2405">
        <v>3.4690162364139252</v>
      </c>
    </row>
    <row r="2406" spans="1:11" x14ac:dyDescent="0.3">
      <c r="A2406">
        <v>24.05</v>
      </c>
      <c r="B2406">
        <v>2.8069723921398362</v>
      </c>
      <c r="C2406">
        <v>7.9834515727133404</v>
      </c>
      <c r="D2406">
        <v>23.480739919745119</v>
      </c>
      <c r="E2406">
        <v>419.46550186201472</v>
      </c>
      <c r="F2406">
        <v>0.95437061332754436</v>
      </c>
      <c r="G2406">
        <v>3.748791160576026E-2</v>
      </c>
      <c r="H2406">
        <v>22.409328158591698</v>
      </c>
      <c r="I2406">
        <v>142.6081417500292</v>
      </c>
      <c r="J2406">
        <v>0.22409328158591699</v>
      </c>
      <c r="K2406">
        <v>5.1587600720407796</v>
      </c>
    </row>
    <row r="2407" spans="1:11" x14ac:dyDescent="0.3">
      <c r="A2407">
        <v>24.06</v>
      </c>
      <c r="B2407">
        <v>3.6395406249825979</v>
      </c>
      <c r="C2407">
        <v>7.983544585837719</v>
      </c>
      <c r="D2407">
        <v>23.481013487757991</v>
      </c>
      <c r="E2407">
        <v>419.70031062905218</v>
      </c>
      <c r="F2407">
        <v>1.237443812494083</v>
      </c>
      <c r="G2407">
        <v>-4.7082726656100249E-3</v>
      </c>
      <c r="H2407">
        <v>29.056434851516251</v>
      </c>
      <c r="I2407">
        <v>142.68797673082199</v>
      </c>
      <c r="J2407">
        <v>0.2905643485151625</v>
      </c>
      <c r="K2407">
        <v>6.6888854729409921</v>
      </c>
    </row>
    <row r="2408" spans="1:11" x14ac:dyDescent="0.3">
      <c r="A2408">
        <v>24.07</v>
      </c>
      <c r="B2408">
        <v>4.0225701178185753</v>
      </c>
      <c r="C2408">
        <v>7.9833574072600282</v>
      </c>
      <c r="D2408">
        <v>23.48046296252949</v>
      </c>
      <c r="E2408">
        <v>419.9351180113037</v>
      </c>
      <c r="F2408">
        <v>1.3676738400583159</v>
      </c>
      <c r="G2408">
        <v>-1.7540889911016318E-2</v>
      </c>
      <c r="H2408">
        <v>32.113614946309767</v>
      </c>
      <c r="I2408">
        <v>142.76781124078749</v>
      </c>
      <c r="J2408">
        <v>0.32113614946309771</v>
      </c>
      <c r="K2408">
        <v>7.3928315678827872</v>
      </c>
    </row>
    <row r="2409" spans="1:11" x14ac:dyDescent="0.3">
      <c r="A2409">
        <v>24.080000000000009</v>
      </c>
      <c r="B2409">
        <v>4.7248514584865768</v>
      </c>
      <c r="C2409">
        <v>7.9831937680394987</v>
      </c>
      <c r="D2409">
        <v>23.479981670704401</v>
      </c>
      <c r="E2409">
        <v>420.16992023446988</v>
      </c>
      <c r="F2409">
        <v>1.6064494958854361</v>
      </c>
      <c r="G2409">
        <v>-2.308016244167987E-3</v>
      </c>
      <c r="H2409">
        <v>37.719404718302378</v>
      </c>
      <c r="I2409">
        <v>142.847643996664</v>
      </c>
      <c r="J2409">
        <v>0.3771940471830238</v>
      </c>
      <c r="K2409">
        <v>8.6835107885699259</v>
      </c>
    </row>
    <row r="2410" spans="1:11" x14ac:dyDescent="0.3">
      <c r="A2410">
        <v>24.09</v>
      </c>
      <c r="B2410">
        <v>6.6316588593809378</v>
      </c>
      <c r="C2410">
        <v>7.9833112469351448</v>
      </c>
      <c r="D2410">
        <v>23.480327196868071</v>
      </c>
      <c r="E2410">
        <v>420.40472177880781</v>
      </c>
      <c r="F2410">
        <v>2.2547640121895189</v>
      </c>
      <c r="G2410">
        <v>3.3562986128110588E-2</v>
      </c>
      <c r="H2410">
        <v>52.942596757932932</v>
      </c>
      <c r="I2410">
        <v>142.9274765217389</v>
      </c>
      <c r="J2410">
        <v>0.52942596757932936</v>
      </c>
      <c r="K2410">
        <v>12.1879135794028</v>
      </c>
    </row>
    <row r="2411" spans="1:11" x14ac:dyDescent="0.3">
      <c r="A2411">
        <v>24.1</v>
      </c>
      <c r="B2411">
        <v>9.9161037878696288</v>
      </c>
      <c r="C2411">
        <v>7.9838650277620609</v>
      </c>
      <c r="D2411">
        <v>23.481955964006058</v>
      </c>
      <c r="E2411">
        <v>420.63953319461223</v>
      </c>
      <c r="F2411">
        <v>3.3714752878756742</v>
      </c>
      <c r="G2411">
        <v>7.7846440788720273E-2</v>
      </c>
      <c r="H2411">
        <v>79.168834243631224</v>
      </c>
      <c r="I2411">
        <v>143.00731240311239</v>
      </c>
      <c r="J2411">
        <v>0.79168834243631225</v>
      </c>
      <c r="K2411">
        <v>18.224190745273908</v>
      </c>
    </row>
    <row r="2412" spans="1:11" x14ac:dyDescent="0.3">
      <c r="A2412">
        <v>24.11</v>
      </c>
      <c r="B2412">
        <v>14.554963408311419</v>
      </c>
      <c r="C2412">
        <v>7.9848681757509192</v>
      </c>
      <c r="D2412">
        <v>23.484906399267409</v>
      </c>
      <c r="E2412">
        <v>420.87436750642848</v>
      </c>
      <c r="F2412">
        <v>4.9486875588258838</v>
      </c>
      <c r="G2412">
        <v>0.1149266402721949</v>
      </c>
      <c r="H2412">
        <v>116.219464118245</v>
      </c>
      <c r="I2412">
        <v>143.08715606912989</v>
      </c>
      <c r="J2412">
        <v>1.16219464118245</v>
      </c>
      <c r="K2412">
        <v>26.749662480139911</v>
      </c>
    </row>
    <row r="2413" spans="1:11" x14ac:dyDescent="0.3">
      <c r="A2413">
        <v>24.12</v>
      </c>
      <c r="B2413">
        <v>20.6130334954875</v>
      </c>
      <c r="C2413">
        <v>7.9861635605675048</v>
      </c>
      <c r="D2413">
        <v>23.488716354610311</v>
      </c>
      <c r="E2413">
        <v>421.10923562019792</v>
      </c>
      <c r="F2413">
        <v>7.0084313884657519</v>
      </c>
      <c r="G2413">
        <v>0.12765529800398129</v>
      </c>
      <c r="H2413">
        <v>164.61905697441969</v>
      </c>
      <c r="I2413">
        <v>143.16701122781151</v>
      </c>
      <c r="J2413">
        <v>1.646190569744197</v>
      </c>
      <c r="K2413">
        <v>37.883412910625687</v>
      </c>
    </row>
    <row r="2414" spans="1:11" x14ac:dyDescent="0.3">
      <c r="A2414">
        <v>24.13</v>
      </c>
      <c r="B2414">
        <v>27.25538881486241</v>
      </c>
      <c r="C2414">
        <v>7.9874212817109989</v>
      </c>
      <c r="D2414">
        <v>23.49241553444411</v>
      </c>
      <c r="E2414">
        <v>421.34414127964322</v>
      </c>
      <c r="F2414">
        <v>9.266832197053219</v>
      </c>
      <c r="G2414">
        <v>0.1012104671438419</v>
      </c>
      <c r="H2414">
        <v>217.70027266113991</v>
      </c>
      <c r="I2414">
        <v>143.2468791520229</v>
      </c>
      <c r="J2414">
        <v>2.1770027266113989</v>
      </c>
      <c r="K2414">
        <v>50.090984848936323</v>
      </c>
    </row>
    <row r="2415" spans="1:11" x14ac:dyDescent="0.3">
      <c r="A2415">
        <v>24.14</v>
      </c>
      <c r="B2415">
        <v>32.851534630993527</v>
      </c>
      <c r="C2415">
        <v>7.9881877699103816</v>
      </c>
      <c r="D2415">
        <v>23.49466991150112</v>
      </c>
      <c r="E2415">
        <v>421.57907670687302</v>
      </c>
      <c r="F2415">
        <v>11.169521774537801</v>
      </c>
      <c r="G2415">
        <v>2.8076188237990959E-2</v>
      </c>
      <c r="H2415">
        <v>262.42422716208989</v>
      </c>
      <c r="I2415">
        <v>143.32675719728101</v>
      </c>
      <c r="J2415">
        <v>2.6242422716208988</v>
      </c>
      <c r="K2415">
        <v>60.375793375880008</v>
      </c>
    </row>
    <row r="2416" spans="1:11" x14ac:dyDescent="0.3">
      <c r="A2416">
        <v>24.15</v>
      </c>
      <c r="B2416">
        <v>36.75401738657046</v>
      </c>
      <c r="C2416">
        <v>7.9879828054757587</v>
      </c>
      <c r="D2416">
        <v>23.494067074928701</v>
      </c>
      <c r="E2416">
        <v>421.81402039180512</v>
      </c>
      <c r="F2416">
        <v>12.49636591143396</v>
      </c>
      <c r="G2416">
        <v>-8.8997974297821969E-2</v>
      </c>
      <c r="H2416">
        <v>293.5904589160819</v>
      </c>
      <c r="I2416">
        <v>143.40663805015791</v>
      </c>
      <c r="J2416">
        <v>2.9359045891608191</v>
      </c>
      <c r="K2416">
        <v>67.547923845588954</v>
      </c>
    </row>
    <row r="2417" spans="1:11" x14ac:dyDescent="0.3">
      <c r="A2417">
        <v>24.16</v>
      </c>
      <c r="B2417">
        <v>39.12826952081825</v>
      </c>
      <c r="C2417">
        <v>7.9864078104244252</v>
      </c>
      <c r="D2417">
        <v>23.489434736542421</v>
      </c>
      <c r="E2417">
        <v>422.04893790086243</v>
      </c>
      <c r="F2417">
        <v>13.303611637078211</v>
      </c>
      <c r="G2417">
        <v>-0.23725988837899339</v>
      </c>
      <c r="H2417">
        <v>312.49431730945491</v>
      </c>
      <c r="I2417">
        <v>143.48651000323741</v>
      </c>
      <c r="J2417">
        <v>3.1249431730945481</v>
      </c>
      <c r="K2417">
        <v>71.911414254476782</v>
      </c>
    </row>
    <row r="2418" spans="1:11" x14ac:dyDescent="0.3">
      <c r="A2418">
        <v>24.17</v>
      </c>
      <c r="B2418">
        <v>39.24318664105072</v>
      </c>
      <c r="C2418">
        <v>7.9832376077081788</v>
      </c>
      <c r="D2418">
        <v>23.480110610906411</v>
      </c>
      <c r="E2418">
        <v>422.28378562759968</v>
      </c>
      <c r="F2418">
        <v>13.34268345795725</v>
      </c>
      <c r="G2418">
        <v>-0.39551914929072401</v>
      </c>
      <c r="H2418">
        <v>313.28768343914732</v>
      </c>
      <c r="I2418">
        <v>143.56635823032809</v>
      </c>
      <c r="J2418">
        <v>3.1328768343914728</v>
      </c>
      <c r="K2418">
        <v>72.122613286255387</v>
      </c>
    </row>
    <row r="2419" spans="1:11" x14ac:dyDescent="0.3">
      <c r="A2419">
        <v>24.18</v>
      </c>
      <c r="B2419">
        <v>35.662277477511189</v>
      </c>
      <c r="C2419">
        <v>7.9784974274386107</v>
      </c>
      <c r="D2419">
        <v>23.46616890423121</v>
      </c>
      <c r="E2419">
        <v>422.51851702517541</v>
      </c>
      <c r="F2419">
        <v>12.125174342353811</v>
      </c>
      <c r="G2419">
        <v>-0.53528953168391347</v>
      </c>
      <c r="H2419">
        <v>284.53138911092492</v>
      </c>
      <c r="I2419">
        <v>143.6461669055038</v>
      </c>
      <c r="J2419">
        <v>2.845313891109249</v>
      </c>
      <c r="K2419">
        <v>65.541482931642193</v>
      </c>
    </row>
    <row r="2420" spans="1:11" x14ac:dyDescent="0.3">
      <c r="A2420">
        <v>24.19</v>
      </c>
      <c r="B2420">
        <v>27.580019594736282</v>
      </c>
      <c r="C2420">
        <v>7.9725318170745014</v>
      </c>
      <c r="D2420">
        <v>23.448622991395592</v>
      </c>
      <c r="E2420">
        <v>422.75309098465351</v>
      </c>
      <c r="F2420">
        <v>9.3772066622103356</v>
      </c>
      <c r="G2420">
        <v>-0.62259097364489868</v>
      </c>
      <c r="H2420">
        <v>219.88258373457319</v>
      </c>
      <c r="I2420">
        <v>143.7259220517264</v>
      </c>
      <c r="J2420">
        <v>2.1988258373457321</v>
      </c>
      <c r="K2420">
        <v>50.687603579515333</v>
      </c>
    </row>
    <row r="2421" spans="1:11" x14ac:dyDescent="0.3">
      <c r="A2421">
        <v>24.2</v>
      </c>
      <c r="B2421">
        <v>15.794468790614831</v>
      </c>
      <c r="C2421">
        <v>7.9660456079657127</v>
      </c>
      <c r="D2421">
        <v>23.429545905781509</v>
      </c>
      <c r="E2421">
        <v>422.98748182913943</v>
      </c>
      <c r="F2421">
        <v>5.3701193888090426</v>
      </c>
      <c r="G2421">
        <v>-0.62311465344624395</v>
      </c>
      <c r="H2421">
        <v>125.8194587396288</v>
      </c>
      <c r="I2421">
        <v>143.80561493885159</v>
      </c>
      <c r="J2421">
        <v>1.2581945873962881</v>
      </c>
      <c r="K2421">
        <v>29.027672371940771</v>
      </c>
    </row>
    <row r="2422" spans="1:11" x14ac:dyDescent="0.3">
      <c r="A2422">
        <v>24.21</v>
      </c>
      <c r="B2422">
        <v>2.9846223333130331</v>
      </c>
      <c r="C2422">
        <v>7.9600695240055757</v>
      </c>
      <c r="D2422">
        <v>23.411969188251689</v>
      </c>
      <c r="E2422">
        <v>423.22168940460949</v>
      </c>
      <c r="F2422">
        <v>1.014771593326431</v>
      </c>
      <c r="G2422">
        <v>-0.51176847332792264</v>
      </c>
      <c r="H2422">
        <v>23.757801276071479</v>
      </c>
      <c r="I2422">
        <v>143.88524551451141</v>
      </c>
      <c r="J2422">
        <v>0.2375780127607148</v>
      </c>
      <c r="K2422">
        <v>5.4852518558185466</v>
      </c>
    </row>
    <row r="2423" spans="1:11" x14ac:dyDescent="0.3">
      <c r="A2423">
        <v>24.22</v>
      </c>
      <c r="B2423">
        <v>-7.5038974819104203</v>
      </c>
      <c r="C2423">
        <v>7.9558102384991543</v>
      </c>
      <c r="D2423">
        <v>23.399441877938688</v>
      </c>
      <c r="E2423">
        <v>423.45574645994049</v>
      </c>
      <c r="F2423">
        <v>-2.5513251438495428</v>
      </c>
      <c r="G2423">
        <v>-0.28342072413525271</v>
      </c>
      <c r="H2423">
        <v>-59.699584415230937</v>
      </c>
      <c r="I2423">
        <v>143.96482491332401</v>
      </c>
      <c r="J2423">
        <v>-0.59699584415230944</v>
      </c>
      <c r="K2423">
        <v>-13.790946723511039</v>
      </c>
    </row>
    <row r="2424" spans="1:11" x14ac:dyDescent="0.3">
      <c r="A2424">
        <v>24.23</v>
      </c>
      <c r="B2424">
        <v>-13.65144791273333</v>
      </c>
      <c r="C2424">
        <v>7.9544011095228706</v>
      </c>
      <c r="D2424">
        <v>23.395297380949621</v>
      </c>
      <c r="E2424">
        <v>423.6897201562349</v>
      </c>
      <c r="F2424">
        <v>-4.6414922903293334</v>
      </c>
      <c r="G2424">
        <v>4.1493029167938289E-2</v>
      </c>
      <c r="H2424">
        <v>-108.5890924236397</v>
      </c>
      <c r="I2424">
        <v>144.0443759700641</v>
      </c>
      <c r="J2424">
        <v>-1.085890924236397</v>
      </c>
      <c r="K2424">
        <v>-25.089147515293689</v>
      </c>
    </row>
    <row r="2425" spans="1:11" x14ac:dyDescent="0.3">
      <c r="A2425">
        <v>24.24</v>
      </c>
      <c r="B2425">
        <v>-15.601578989765921</v>
      </c>
      <c r="C2425">
        <v>7.956640099082513</v>
      </c>
      <c r="D2425">
        <v>23.401882644360331</v>
      </c>
      <c r="E2425">
        <v>423.92370605636148</v>
      </c>
      <c r="F2425">
        <v>-5.3045368565204134</v>
      </c>
      <c r="G2425">
        <v>0.42066786268040168</v>
      </c>
      <c r="H2425">
        <v>-124.1361489989748</v>
      </c>
      <c r="I2425">
        <v>144.12393117610711</v>
      </c>
      <c r="J2425">
        <v>-1.241361489989748</v>
      </c>
      <c r="K2425">
        <v>-28.673172197407641</v>
      </c>
    </row>
    <row r="2426" spans="1:11" x14ac:dyDescent="0.3">
      <c r="A2426">
        <v>24.25</v>
      </c>
      <c r="B2426">
        <v>-14.5686618332011</v>
      </c>
      <c r="C2426">
        <v>7.9628144667764786</v>
      </c>
      <c r="D2426">
        <v>23.420042549342579</v>
      </c>
      <c r="E2426">
        <v>424.15781568233001</v>
      </c>
      <c r="F2426">
        <v>-4.9533450232883753</v>
      </c>
      <c r="G2426">
        <v>0.80039724937659429</v>
      </c>
      <c r="H2426">
        <v>-116.0075512069881</v>
      </c>
      <c r="I2426">
        <v>144.2035284489364</v>
      </c>
      <c r="J2426">
        <v>-1.1600755120698809</v>
      </c>
      <c r="K2426">
        <v>-26.774837963720952</v>
      </c>
    </row>
    <row r="2427" spans="1:11" x14ac:dyDescent="0.3">
      <c r="A2427">
        <v>24.260000000000009</v>
      </c>
      <c r="B2427">
        <v>-11.57681143764081</v>
      </c>
      <c r="C2427">
        <v>7.9726480440700449</v>
      </c>
      <c r="D2427">
        <v>23.448964835500131</v>
      </c>
      <c r="E2427">
        <v>424.39216071925421</v>
      </c>
      <c r="F2427">
        <v>-3.9361158887978771</v>
      </c>
      <c r="G2427">
        <v>1.1265077897729461</v>
      </c>
      <c r="H2427">
        <v>-92.297843064874755</v>
      </c>
      <c r="I2427">
        <v>144.28320576149059</v>
      </c>
      <c r="J2427">
        <v>-0.92297843064874752</v>
      </c>
      <c r="K2427">
        <v>-21.276302101610149</v>
      </c>
    </row>
    <row r="2428" spans="1:11" x14ac:dyDescent="0.3">
      <c r="A2428">
        <v>24.27</v>
      </c>
      <c r="B2428">
        <v>-7.4435159776483264</v>
      </c>
      <c r="C2428">
        <v>7.9853446225719376</v>
      </c>
      <c r="D2428">
        <v>23.48630771344687</v>
      </c>
      <c r="E2428">
        <v>424.62683708199887</v>
      </c>
      <c r="F2428">
        <v>-2.5307954324004309</v>
      </c>
      <c r="G2428">
        <v>1.3526711490651879</v>
      </c>
      <c r="H2428">
        <v>-59.439040285142362</v>
      </c>
      <c r="I2428">
        <v>144.3629957248238</v>
      </c>
      <c r="J2428">
        <v>-0.59439040285142364</v>
      </c>
      <c r="K2428">
        <v>-13.679975310272599</v>
      </c>
    </row>
    <row r="2429" spans="1:11" x14ac:dyDescent="0.3">
      <c r="A2429">
        <v>24.28</v>
      </c>
      <c r="B2429">
        <v>-2.806758977204868</v>
      </c>
      <c r="C2429">
        <v>7.9997014670513487</v>
      </c>
      <c r="D2429">
        <v>23.52853372662161</v>
      </c>
      <c r="E2429">
        <v>424.86191128919933</v>
      </c>
      <c r="F2429">
        <v>-0.95429805224965536</v>
      </c>
      <c r="G2429">
        <v>1.4468763649929439</v>
      </c>
      <c r="H2429">
        <v>-22.45323390760533</v>
      </c>
      <c r="I2429">
        <v>144.44292095527189</v>
      </c>
      <c r="J2429">
        <v>-0.2245323390760533</v>
      </c>
      <c r="K2429">
        <v>-5.1583678499981369</v>
      </c>
    </row>
    <row r="2430" spans="1:11" x14ac:dyDescent="0.3">
      <c r="A2430">
        <v>24.29</v>
      </c>
      <c r="B2430">
        <v>1.8327626971615421</v>
      </c>
      <c r="C2430">
        <v>8.0142821498717964</v>
      </c>
      <c r="D2430">
        <v>23.57141808785822</v>
      </c>
      <c r="E2430">
        <v>425.09741104827168</v>
      </c>
      <c r="F2430">
        <v>0.62313931703492431</v>
      </c>
      <c r="G2430">
        <v>1.3960550751705549</v>
      </c>
      <c r="H2430">
        <v>14.68827736881263</v>
      </c>
      <c r="I2430">
        <v>144.52299087335649</v>
      </c>
      <c r="J2430">
        <v>0.14688277368812641</v>
      </c>
      <c r="K2430">
        <v>3.368320632621213</v>
      </c>
    </row>
    <row r="2431" spans="1:11" x14ac:dyDescent="0.3">
      <c r="A2431">
        <v>24.3</v>
      </c>
      <c r="B2431">
        <v>5.7253488835677597</v>
      </c>
      <c r="C2431">
        <v>8.0276225685547598</v>
      </c>
      <c r="D2431">
        <v>23.610654613396349</v>
      </c>
      <c r="E2431">
        <v>425.33332141177789</v>
      </c>
      <c r="F2431">
        <v>1.946618620413038</v>
      </c>
      <c r="G2431">
        <v>1.2073414645753291</v>
      </c>
      <c r="H2431">
        <v>45.960939910578347</v>
      </c>
      <c r="I2431">
        <v>144.60320039694869</v>
      </c>
      <c r="J2431">
        <v>0.45960939910578352</v>
      </c>
      <c r="K2431">
        <v>10.522262813043451</v>
      </c>
    </row>
    <row r="2432" spans="1:11" x14ac:dyDescent="0.3">
      <c r="A2432">
        <v>24.31</v>
      </c>
      <c r="B2432">
        <v>8.1902650090330589</v>
      </c>
      <c r="C2432">
        <v>8.038428979163303</v>
      </c>
      <c r="D2432">
        <v>23.642438174009708</v>
      </c>
      <c r="E2432">
        <v>425.56958687571489</v>
      </c>
      <c r="F2432">
        <v>2.7846901030712399</v>
      </c>
      <c r="G2432">
        <v>0.90558278653594115</v>
      </c>
      <c r="H2432">
        <v>65.836863595638533</v>
      </c>
      <c r="I2432">
        <v>144.6835306546873</v>
      </c>
      <c r="J2432">
        <v>0.65836863595638528</v>
      </c>
      <c r="K2432">
        <v>15.05237893552022</v>
      </c>
    </row>
    <row r="2433" spans="1:11" x14ac:dyDescent="0.3">
      <c r="A2433">
        <v>24.32</v>
      </c>
      <c r="B2433">
        <v>9.0753806302282758</v>
      </c>
      <c r="C2433">
        <v>8.0457342242854786</v>
      </c>
      <c r="D2433">
        <v>23.66392418907494</v>
      </c>
      <c r="E2433">
        <v>425.80611868753039</v>
      </c>
      <c r="F2433">
        <v>3.0856294142776139</v>
      </c>
      <c r="G2433">
        <v>0.52832066799348709</v>
      </c>
      <c r="H2433">
        <v>73.01810053504515</v>
      </c>
      <c r="I2433">
        <v>144.76395147070451</v>
      </c>
      <c r="J2433">
        <v>0.7301810053504515</v>
      </c>
      <c r="K2433">
        <v>16.67907791501413</v>
      </c>
    </row>
    <row r="2434" spans="1:11" x14ac:dyDescent="0.3">
      <c r="A2434">
        <v>24.330000000000009</v>
      </c>
      <c r="B2434">
        <v>8.6323421777434461</v>
      </c>
      <c r="C2434">
        <v>8.0489953925231728</v>
      </c>
      <c r="D2434">
        <v>23.673515860362269</v>
      </c>
      <c r="E2434">
        <v>426.0428058877776</v>
      </c>
      <c r="F2434">
        <v>2.9349963404327721</v>
      </c>
      <c r="G2434">
        <v>0.1198553091286136</v>
      </c>
      <c r="H2434">
        <v>69.481682415340444</v>
      </c>
      <c r="I2434">
        <v>144.84442511878859</v>
      </c>
      <c r="J2434">
        <v>0.6948168241534044</v>
      </c>
      <c r="K2434">
        <v>15.86484508342039</v>
      </c>
    </row>
    <row r="2435" spans="1:11" x14ac:dyDescent="0.3">
      <c r="A2435">
        <v>24.34</v>
      </c>
      <c r="B2435">
        <v>7.2214843770982053</v>
      </c>
      <c r="C2435">
        <v>8.0481313304680508</v>
      </c>
      <c r="D2435">
        <v>23.67097450137662</v>
      </c>
      <c r="E2435">
        <v>426.27952833958619</v>
      </c>
      <c r="F2435">
        <v>2.4553046882133902</v>
      </c>
      <c r="G2435">
        <v>-0.27466084641805111</v>
      </c>
      <c r="H2435">
        <v>58.11945466780962</v>
      </c>
      <c r="I2435">
        <v>144.92491075240349</v>
      </c>
      <c r="J2435">
        <v>0.58119454667809622</v>
      </c>
      <c r="K2435">
        <v>13.27191723358589</v>
      </c>
    </row>
    <row r="2436" spans="1:11" x14ac:dyDescent="0.3">
      <c r="A2436">
        <v>24.35</v>
      </c>
      <c r="B2436">
        <v>5.1457408431149556</v>
      </c>
      <c r="C2436">
        <v>8.0435021755948117</v>
      </c>
      <c r="D2436">
        <v>23.65735933998474</v>
      </c>
      <c r="E2436">
        <v>426.51617000879298</v>
      </c>
      <c r="F2436">
        <v>1.7495518866590849</v>
      </c>
      <c r="G2436">
        <v>-0.61498890903113335</v>
      </c>
      <c r="H2436">
        <v>41.389777666642232</v>
      </c>
      <c r="I2436">
        <v>145.0053689199338</v>
      </c>
      <c r="J2436">
        <v>0.4138977766664223</v>
      </c>
      <c r="K2436">
        <v>9.4570372251842443</v>
      </c>
    </row>
    <row r="2437" spans="1:11" x14ac:dyDescent="0.3">
      <c r="A2437">
        <v>24.36</v>
      </c>
      <c r="B2437">
        <v>2.8458249661563051</v>
      </c>
      <c r="C2437">
        <v>8.0358315522874282</v>
      </c>
      <c r="D2437">
        <v>23.634798683198319</v>
      </c>
      <c r="E2437">
        <v>426.75263079890902</v>
      </c>
      <c r="F2437">
        <v>0.96758048849314382</v>
      </c>
      <c r="G2437">
        <v>-0.87095175538429714</v>
      </c>
      <c r="H2437">
        <v>22.868570055326138</v>
      </c>
      <c r="I2437">
        <v>145.0857655885732</v>
      </c>
      <c r="J2437">
        <v>0.2286857005532614</v>
      </c>
      <c r="K2437">
        <v>5.2301648026656418</v>
      </c>
    </row>
    <row r="2438" spans="1:11" x14ac:dyDescent="0.3">
      <c r="A2438">
        <v>24.37</v>
      </c>
      <c r="B2438">
        <v>0.90573744038048676</v>
      </c>
      <c r="C2438">
        <v>8.0260831404871258</v>
      </c>
      <c r="D2438">
        <v>23.606126883785659</v>
      </c>
      <c r="E2438">
        <v>426.98883542674378</v>
      </c>
      <c r="F2438">
        <v>0.30795072972936549</v>
      </c>
      <c r="G2438">
        <v>-1.02558140804625</v>
      </c>
      <c r="H2438">
        <v>7.2695239999457879</v>
      </c>
      <c r="I2438">
        <v>145.16607516203709</v>
      </c>
      <c r="J2438">
        <v>7.2695239999457872E-2</v>
      </c>
      <c r="K2438">
        <v>1.664598539077651</v>
      </c>
    </row>
    <row r="2439" spans="1:11" x14ac:dyDescent="0.3">
      <c r="A2439">
        <v>24.38</v>
      </c>
      <c r="B2439">
        <v>-0.37934649890460759</v>
      </c>
      <c r="C2439">
        <v>8.0153199241265032</v>
      </c>
      <c r="D2439">
        <v>23.57447036507795</v>
      </c>
      <c r="E2439">
        <v>427.22473841298807</v>
      </c>
      <c r="F2439">
        <v>-0.12897780962756661</v>
      </c>
      <c r="G2439">
        <v>-1.0753411526184919</v>
      </c>
      <c r="H2439">
        <v>-3.0405835508177339</v>
      </c>
      <c r="I2439">
        <v>145.2462821773602</v>
      </c>
      <c r="J2439">
        <v>-3.040583550817734E-2</v>
      </c>
      <c r="K2439">
        <v>-0.69717734933819775</v>
      </c>
    </row>
    <row r="2440" spans="1:11" x14ac:dyDescent="0.3">
      <c r="A2440">
        <v>24.39</v>
      </c>
      <c r="B2440">
        <v>-1.2983004636458011</v>
      </c>
      <c r="C2440">
        <v>8.0045763174347559</v>
      </c>
      <c r="D2440">
        <v>23.542871521866932</v>
      </c>
      <c r="E2440">
        <v>427.46032512242289</v>
      </c>
      <c r="F2440">
        <v>-0.44142215763957249</v>
      </c>
      <c r="G2440">
        <v>-1.02797029511561</v>
      </c>
      <c r="H2440">
        <v>-10.39234514421374</v>
      </c>
      <c r="I2440">
        <v>145.32638165856801</v>
      </c>
      <c r="J2440">
        <v>-0.1039234514421374</v>
      </c>
      <c r="K2440">
        <v>-2.3860657169706618</v>
      </c>
    </row>
    <row r="2441" spans="1:11" x14ac:dyDescent="0.3">
      <c r="A2441">
        <v>24.4</v>
      </c>
      <c r="B2441">
        <v>-2.5434561798016979</v>
      </c>
      <c r="C2441">
        <v>7.994760518224191</v>
      </c>
      <c r="D2441">
        <v>23.514001524188799</v>
      </c>
      <c r="E2441">
        <v>427.69560948765309</v>
      </c>
      <c r="F2441">
        <v>-0.86477510113257738</v>
      </c>
      <c r="G2441">
        <v>-0.89933279029339452</v>
      </c>
      <c r="H2441">
        <v>-20.33432304611194</v>
      </c>
      <c r="I2441">
        <v>145.40637834274631</v>
      </c>
      <c r="J2441">
        <v>-0.20334323046111941</v>
      </c>
      <c r="K2441">
        <v>-4.6744600061220396</v>
      </c>
    </row>
    <row r="2442" spans="1:11" x14ac:dyDescent="0.3">
      <c r="A2442">
        <v>24.41</v>
      </c>
      <c r="B2442">
        <v>-4.2336282952482831</v>
      </c>
      <c r="C2442">
        <v>7.9865896616288881</v>
      </c>
      <c r="D2442">
        <v>23.489969593026139</v>
      </c>
      <c r="E2442">
        <v>427.93062934323922</v>
      </c>
      <c r="F2442">
        <v>-1.439433620384416</v>
      </c>
      <c r="G2442">
        <v>-0.71044729248450622</v>
      </c>
      <c r="H2442">
        <v>-33.81225197400947</v>
      </c>
      <c r="I2442">
        <v>145.48628509364551</v>
      </c>
      <c r="J2442">
        <v>-0.33812251974009472</v>
      </c>
      <c r="K2442">
        <v>-7.7807222723481964</v>
      </c>
    </row>
    <row r="2443" spans="1:11" x14ac:dyDescent="0.3">
      <c r="A2443">
        <v>24.42</v>
      </c>
      <c r="B2443">
        <v>-5.4633487006521104</v>
      </c>
      <c r="C2443">
        <v>7.9805515723745009</v>
      </c>
      <c r="D2443">
        <v>23.472210506983821</v>
      </c>
      <c r="E2443">
        <v>428.16544024373923</v>
      </c>
      <c r="F2443">
        <v>-1.8575385582217181</v>
      </c>
      <c r="G2443">
        <v>-0.48517666057876768</v>
      </c>
      <c r="H2443">
        <v>-43.600536063419383</v>
      </c>
      <c r="I2443">
        <v>145.56612079981551</v>
      </c>
      <c r="J2443">
        <v>-0.43600536063419382</v>
      </c>
      <c r="K2443">
        <v>-10.04074896336064</v>
      </c>
    </row>
    <row r="2444" spans="1:11" x14ac:dyDescent="0.3">
      <c r="A2444">
        <v>24.43</v>
      </c>
      <c r="B2444">
        <v>-5.503947416608594</v>
      </c>
      <c r="C2444">
        <v>7.9768861284173127</v>
      </c>
      <c r="D2444">
        <v>23.461429789462681</v>
      </c>
      <c r="E2444">
        <v>428.40010844522141</v>
      </c>
      <c r="F2444">
        <v>-1.8713421216469219</v>
      </c>
      <c r="G2444">
        <v>-0.24841999168105919</v>
      </c>
      <c r="H2444">
        <v>-43.904361799083397</v>
      </c>
      <c r="I2444">
        <v>145.64590798831949</v>
      </c>
      <c r="J2444">
        <v>-0.43904361799083402</v>
      </c>
      <c r="K2444">
        <v>-10.11536281971309</v>
      </c>
    </row>
    <row r="2445" spans="1:11" x14ac:dyDescent="0.3">
      <c r="A2445">
        <v>24.44</v>
      </c>
      <c r="B2445">
        <v>-4.57353577790201</v>
      </c>
      <c r="C2445">
        <v>7.9755831725408797</v>
      </c>
      <c r="D2445">
        <v>23.457597566296698</v>
      </c>
      <c r="E2445">
        <v>428.63470358200021</v>
      </c>
      <c r="F2445">
        <v>-1.555002164486684</v>
      </c>
      <c r="G2445">
        <v>-2.4373387291554138E-2</v>
      </c>
      <c r="H2445">
        <v>-36.476614989248937</v>
      </c>
      <c r="I2445">
        <v>145.72567033482429</v>
      </c>
      <c r="J2445">
        <v>-0.36476614989248929</v>
      </c>
      <c r="K2445">
        <v>-8.4054171053334237</v>
      </c>
    </row>
    <row r="2446" spans="1:11" x14ac:dyDescent="0.3">
      <c r="A2446">
        <v>24.45</v>
      </c>
      <c r="B2446">
        <v>-3.287295758235532</v>
      </c>
      <c r="C2446">
        <v>7.9763986606714816</v>
      </c>
      <c r="D2446">
        <v>23.459996060798471</v>
      </c>
      <c r="E2446">
        <v>428.8692915501357</v>
      </c>
      <c r="F2446">
        <v>-1.117680557800081</v>
      </c>
      <c r="G2446">
        <v>0.16563111200373901</v>
      </c>
      <c r="H2446">
        <v>-26.220781483220939</v>
      </c>
      <c r="I2446">
        <v>145.8054302439904</v>
      </c>
      <c r="J2446">
        <v>-0.2622078148322094</v>
      </c>
      <c r="K2446">
        <v>-6.0415165286490859</v>
      </c>
    </row>
    <row r="2447" spans="1:11" x14ac:dyDescent="0.3">
      <c r="A2447">
        <v>24.46</v>
      </c>
      <c r="B2447">
        <v>-2.1219685711513652</v>
      </c>
      <c r="C2447">
        <v>7.9788957947809536</v>
      </c>
      <c r="D2447">
        <v>23.46734057288516</v>
      </c>
      <c r="E2447">
        <v>429.10392823330409</v>
      </c>
      <c r="F2447">
        <v>-0.72146931419146421</v>
      </c>
      <c r="G2447">
        <v>0.30581466485131159</v>
      </c>
      <c r="H2447">
        <v>-16.930966109016978</v>
      </c>
      <c r="I2447">
        <v>145.88520671626759</v>
      </c>
      <c r="J2447">
        <v>-0.16930966109016979</v>
      </c>
      <c r="K2447">
        <v>-3.8998341307646709</v>
      </c>
    </row>
    <row r="2448" spans="1:11" x14ac:dyDescent="0.3">
      <c r="A2448">
        <v>24.47</v>
      </c>
      <c r="B2448">
        <v>-1.161332186948723</v>
      </c>
      <c r="C2448">
        <v>7.9825149539685079</v>
      </c>
      <c r="D2448">
        <v>23.477985158730899</v>
      </c>
      <c r="E2448">
        <v>429.3386548619622</v>
      </c>
      <c r="F2448">
        <v>-0.39485294356256567</v>
      </c>
      <c r="G2448">
        <v>0.38817643079664949</v>
      </c>
      <c r="H2448">
        <v>-9.270351548843129</v>
      </c>
      <c r="I2448">
        <v>145.96501377001141</v>
      </c>
      <c r="J2448">
        <v>-9.2703515488431296E-2</v>
      </c>
      <c r="K2448">
        <v>-2.1343402354733279</v>
      </c>
    </row>
    <row r="2449" spans="1:11" x14ac:dyDescent="0.3">
      <c r="A2449">
        <v>24.48</v>
      </c>
      <c r="B2449">
        <v>-0.27429934889232699</v>
      </c>
      <c r="C2449">
        <v>7.9866593233968866</v>
      </c>
      <c r="D2449">
        <v>23.490174480579078</v>
      </c>
      <c r="E2449">
        <v>429.57349566015881</v>
      </c>
      <c r="F2449">
        <v>-9.3261778623391203E-2</v>
      </c>
      <c r="G2449">
        <v>0.41286918217164897</v>
      </c>
      <c r="H2449">
        <v>-2.190735452232599</v>
      </c>
      <c r="I2449">
        <v>146.0448596413982</v>
      </c>
      <c r="J2449">
        <v>-2.1907354522325999E-2</v>
      </c>
      <c r="K2449">
        <v>-0.50411772228860108</v>
      </c>
    </row>
    <row r="2450" spans="1:11" x14ac:dyDescent="0.3">
      <c r="A2450">
        <v>24.49</v>
      </c>
      <c r="B2450">
        <v>0.47657895098937569</v>
      </c>
      <c r="C2450">
        <v>7.9907723376119408</v>
      </c>
      <c r="D2450">
        <v>23.502271581211591</v>
      </c>
      <c r="E2450">
        <v>429.80845789046771</v>
      </c>
      <c r="F2450">
        <v>0.16203684333638779</v>
      </c>
      <c r="G2450">
        <v>0.38675057894121961</v>
      </c>
      <c r="H2450">
        <v>3.80823389825402</v>
      </c>
      <c r="I2450">
        <v>146.12474679970319</v>
      </c>
      <c r="J2450">
        <v>3.8082338982540202E-2</v>
      </c>
      <c r="K2450">
        <v>0.87587482884533929</v>
      </c>
    </row>
    <row r="2451" spans="1:11" x14ac:dyDescent="0.3">
      <c r="A2451">
        <v>24.5</v>
      </c>
      <c r="B2451">
        <v>1.1314667181940541</v>
      </c>
      <c r="C2451">
        <v>7.9943943349757118</v>
      </c>
      <c r="D2451">
        <v>23.512924514634449</v>
      </c>
      <c r="E2451">
        <v>430.04353387094687</v>
      </c>
      <c r="F2451">
        <v>0.38469868418597841</v>
      </c>
      <c r="G2451">
        <v>0.32139848168553092</v>
      </c>
      <c r="H2451">
        <v>9.0453911221441068</v>
      </c>
      <c r="I2451">
        <v>146.2046726330662</v>
      </c>
      <c r="J2451">
        <v>9.0453911221441072E-2</v>
      </c>
      <c r="K2451">
        <v>2.0794523469512352</v>
      </c>
    </row>
    <row r="2452" spans="1:11" x14ac:dyDescent="0.3">
      <c r="A2452">
        <v>24.510000000000009</v>
      </c>
      <c r="B2452">
        <v>2.0658077689709109</v>
      </c>
      <c r="C2452">
        <v>7.9972003072456506</v>
      </c>
      <c r="D2452">
        <v>23.521177374251909</v>
      </c>
      <c r="E2452">
        <v>430.27870438039128</v>
      </c>
      <c r="F2452">
        <v>0.70237464145010986</v>
      </c>
      <c r="G2452">
        <v>0.23139861874925671</v>
      </c>
      <c r="H2452">
        <v>16.52067852472463</v>
      </c>
      <c r="I2452">
        <v>146.28463060627729</v>
      </c>
      <c r="J2452">
        <v>0.1652067852472463</v>
      </c>
      <c r="K2452">
        <v>3.7966196835141082</v>
      </c>
    </row>
    <row r="2453" spans="1:11" x14ac:dyDescent="0.3">
      <c r="A2453">
        <v>24.52</v>
      </c>
      <c r="B2453">
        <v>3.1395997227863459</v>
      </c>
      <c r="C2453">
        <v>7.999022307350697</v>
      </c>
      <c r="D2453">
        <v>23.52653619809028</v>
      </c>
      <c r="E2453">
        <v>430.51394294825309</v>
      </c>
      <c r="F2453">
        <v>1.0674639057473581</v>
      </c>
      <c r="G2453">
        <v>0.132857622136795</v>
      </c>
      <c r="H2453">
        <v>25.113728218720048</v>
      </c>
      <c r="I2453">
        <v>146.36461171935031</v>
      </c>
      <c r="J2453">
        <v>0.25113728218720049</v>
      </c>
      <c r="K2453">
        <v>5.7700751662019343</v>
      </c>
    </row>
    <row r="2454" spans="1:11" x14ac:dyDescent="0.3">
      <c r="A2454">
        <v>24.53</v>
      </c>
      <c r="B2454">
        <v>3.4468709272165241</v>
      </c>
      <c r="C2454">
        <v>7.9998574596883874</v>
      </c>
      <c r="D2454">
        <v>23.528992528495259</v>
      </c>
      <c r="E2454">
        <v>430.74922059188611</v>
      </c>
      <c r="F2454">
        <v>1.1719361152536181</v>
      </c>
      <c r="G2454">
        <v>4.1874681152309627E-2</v>
      </c>
      <c r="H2454">
        <v>27.57447609967614</v>
      </c>
      <c r="I2454">
        <v>146.4446061181855</v>
      </c>
      <c r="J2454">
        <v>0.27574476099676137</v>
      </c>
      <c r="K2454">
        <v>6.3347898121817199</v>
      </c>
    </row>
    <row r="2455" spans="1:11" x14ac:dyDescent="0.3">
      <c r="A2455">
        <v>24.54</v>
      </c>
      <c r="B2455">
        <v>2.7021526949080519</v>
      </c>
      <c r="C2455">
        <v>7.9998598009737432</v>
      </c>
      <c r="D2455">
        <v>23.52899941462865</v>
      </c>
      <c r="E2455">
        <v>430.98451055160172</v>
      </c>
      <c r="F2455">
        <v>0.91873191626873774</v>
      </c>
      <c r="G2455">
        <v>-2.7459324725986889E-2</v>
      </c>
      <c r="H2455">
        <v>21.616842720087789</v>
      </c>
      <c r="I2455">
        <v>146.52460470448881</v>
      </c>
      <c r="J2455">
        <v>0.21616842720087789</v>
      </c>
      <c r="K2455">
        <v>4.9661184663175009</v>
      </c>
    </row>
    <row r="2456" spans="1:11" x14ac:dyDescent="0.3">
      <c r="A2456">
        <v>24.55</v>
      </c>
      <c r="B2456">
        <v>1.930697184993897</v>
      </c>
      <c r="C2456">
        <v>7.9993082731938676</v>
      </c>
      <c r="D2456">
        <v>23.52737727409961</v>
      </c>
      <c r="E2456">
        <v>431.21979243504529</v>
      </c>
      <c r="F2456">
        <v>0.65643704289792515</v>
      </c>
      <c r="G2456">
        <v>-6.5814047746570736E-2</v>
      </c>
      <c r="H2456">
        <v>15.44424196495379</v>
      </c>
      <c r="I2456">
        <v>146.60460054485961</v>
      </c>
      <c r="J2456">
        <v>0.15444241964953789</v>
      </c>
      <c r="K2456">
        <v>3.5483083399887851</v>
      </c>
    </row>
    <row r="2457" spans="1:11" x14ac:dyDescent="0.3">
      <c r="A2457">
        <v>24.56</v>
      </c>
      <c r="B2457">
        <v>2.3913231273057272</v>
      </c>
      <c r="C2457">
        <v>7.9985435200188117</v>
      </c>
      <c r="D2457">
        <v>23.525128000055329</v>
      </c>
      <c r="E2457">
        <v>431.45505496141612</v>
      </c>
      <c r="F2457">
        <v>0.81304986328394724</v>
      </c>
      <c r="G2457">
        <v>-7.1276075295267916E-2</v>
      </c>
      <c r="H2457">
        <v>19.127102104182349</v>
      </c>
      <c r="I2457">
        <v>146.6845898038257</v>
      </c>
      <c r="J2457">
        <v>0.19127102104182339</v>
      </c>
      <c r="K2457">
        <v>4.3948641258591747</v>
      </c>
    </row>
    <row r="2458" spans="1:11" x14ac:dyDescent="0.3">
      <c r="A2458">
        <v>24.57</v>
      </c>
      <c r="B2458">
        <v>4.6789623796176976</v>
      </c>
      <c r="C2458">
        <v>7.9978827516879623</v>
      </c>
      <c r="D2458">
        <v>23.523184563788121</v>
      </c>
      <c r="E2458">
        <v>431.69029652423529</v>
      </c>
      <c r="F2458">
        <v>1.590847209070017</v>
      </c>
      <c r="G2458">
        <v>-5.0215473361436842E-2</v>
      </c>
      <c r="H2458">
        <v>37.421792511741238</v>
      </c>
      <c r="I2458">
        <v>146.76457193518419</v>
      </c>
      <c r="J2458">
        <v>0.37421792511741248</v>
      </c>
      <c r="K2458">
        <v>8.5991741030811752</v>
      </c>
    </row>
    <row r="2459" spans="1:11" x14ac:dyDescent="0.3">
      <c r="A2459">
        <v>24.580000000000009</v>
      </c>
      <c r="B2459">
        <v>8.764092919485849</v>
      </c>
      <c r="C2459">
        <v>7.997539210551583</v>
      </c>
      <c r="D2459">
        <v>23.52217414868112</v>
      </c>
      <c r="E2459">
        <v>431.92552331779763</v>
      </c>
      <c r="F2459">
        <v>2.979791592625189</v>
      </c>
      <c r="G2459">
        <v>-1.5755758370650241E-2</v>
      </c>
      <c r="H2459">
        <v>70.091176768505576</v>
      </c>
      <c r="I2459">
        <v>146.8445490449954</v>
      </c>
      <c r="J2459">
        <v>0.70091176768505581</v>
      </c>
      <c r="K2459">
        <v>16.106981581757779</v>
      </c>
    </row>
    <row r="2460" spans="1:11" x14ac:dyDescent="0.3">
      <c r="A2460">
        <v>24.59</v>
      </c>
      <c r="B2460">
        <v>14.053489183409519</v>
      </c>
      <c r="C2460">
        <v>7.9975676365205493</v>
      </c>
      <c r="D2460">
        <v>23.5222577544722</v>
      </c>
      <c r="E2460">
        <v>432.16074547731341</v>
      </c>
      <c r="F2460">
        <v>4.778186322359236</v>
      </c>
      <c r="G2460">
        <v>1.5269830123187941E-2</v>
      </c>
      <c r="H2460">
        <v>112.39373027342759</v>
      </c>
      <c r="I2460">
        <v>146.92452457923079</v>
      </c>
      <c r="J2460">
        <v>1.1239373027342761</v>
      </c>
      <c r="K2460">
        <v>25.828034174914791</v>
      </c>
    </row>
    <row r="2461" spans="1:11" x14ac:dyDescent="0.3">
      <c r="A2461">
        <v>24.6</v>
      </c>
      <c r="B2461">
        <v>19.57701773931532</v>
      </c>
      <c r="C2461">
        <v>7.9978446071540468</v>
      </c>
      <c r="D2461">
        <v>23.52307237398249</v>
      </c>
      <c r="E2461">
        <v>432.3959721279557</v>
      </c>
      <c r="F2461">
        <v>6.6561860313672092</v>
      </c>
      <c r="G2461">
        <v>2.640299493710252E-2</v>
      </c>
      <c r="H2461">
        <v>156.57394575054221</v>
      </c>
      <c r="I2461">
        <v>147.00450164044921</v>
      </c>
      <c r="J2461">
        <v>1.565739457505422</v>
      </c>
      <c r="K2461">
        <v>35.979383953336267</v>
      </c>
    </row>
    <row r="2462" spans="1:11" x14ac:dyDescent="0.3">
      <c r="A2462">
        <v>24.61</v>
      </c>
      <c r="B2462">
        <v>24.402383205110109</v>
      </c>
      <c r="C2462">
        <v>7.9980956964192913</v>
      </c>
      <c r="D2462">
        <v>23.523810871821439</v>
      </c>
      <c r="E2462">
        <v>432.63120654418469</v>
      </c>
      <c r="F2462">
        <v>8.2968102897374365</v>
      </c>
      <c r="G2462">
        <v>6.4105439188111291E-3</v>
      </c>
      <c r="H2462">
        <v>195.17259609516549</v>
      </c>
      <c r="I2462">
        <v>147.08448134196701</v>
      </c>
      <c r="J2462">
        <v>1.9517259609516551</v>
      </c>
      <c r="K2462">
        <v>44.847623187769933</v>
      </c>
    </row>
    <row r="2463" spans="1:11" x14ac:dyDescent="0.3">
      <c r="A2463">
        <v>24.62</v>
      </c>
      <c r="B2463">
        <v>27.750332734554249</v>
      </c>
      <c r="C2463">
        <v>7.997972818032423</v>
      </c>
      <c r="D2463">
        <v>23.523449464801239</v>
      </c>
      <c r="E2463">
        <v>432.86644284586782</v>
      </c>
      <c r="F2463">
        <v>9.4351131297484461</v>
      </c>
      <c r="G2463">
        <v>-4.7297063635465257E-2</v>
      </c>
      <c r="H2463">
        <v>221.94640690232029</v>
      </c>
      <c r="I2463">
        <v>147.1644616845393</v>
      </c>
      <c r="J2463">
        <v>2.219464069023203</v>
      </c>
      <c r="K2463">
        <v>51.00061151215376</v>
      </c>
    </row>
    <row r="2464" spans="1:11" x14ac:dyDescent="0.3">
      <c r="A2464">
        <v>24.63</v>
      </c>
      <c r="B2464">
        <v>29.483747833574238</v>
      </c>
      <c r="C2464">
        <v>7.997149755146582</v>
      </c>
      <c r="D2464">
        <v>23.52102869160759</v>
      </c>
      <c r="E2464">
        <v>433.10166523664992</v>
      </c>
      <c r="F2464">
        <v>10.02447426341524</v>
      </c>
      <c r="G2464">
        <v>-0.12901725111018611</v>
      </c>
      <c r="H2464">
        <v>235.7859467680718</v>
      </c>
      <c r="I2464">
        <v>147.2444372974052</v>
      </c>
      <c r="J2464">
        <v>2.3578594676807181</v>
      </c>
      <c r="K2464">
        <v>54.186347369812133</v>
      </c>
    </row>
    <row r="2465" spans="1:11" x14ac:dyDescent="0.3">
      <c r="A2465">
        <v>24.64</v>
      </c>
      <c r="B2465">
        <v>30.354496122342589</v>
      </c>
      <c r="C2465">
        <v>7.9953924730102193</v>
      </c>
      <c r="D2465">
        <v>23.515860214735941</v>
      </c>
      <c r="E2465">
        <v>433.33684968118149</v>
      </c>
      <c r="F2465">
        <v>10.32052868159648</v>
      </c>
      <c r="G2465">
        <v>-0.22778079352305799</v>
      </c>
      <c r="H2465">
        <v>242.6961098185958</v>
      </c>
      <c r="I2465">
        <v>147.32440000854601</v>
      </c>
      <c r="J2465">
        <v>2.426961098185958</v>
      </c>
      <c r="K2465">
        <v>55.786641522143142</v>
      </c>
    </row>
    <row r="2466" spans="1:11" x14ac:dyDescent="0.3">
      <c r="A2466">
        <v>24.65</v>
      </c>
      <c r="B2466">
        <v>30.689190014492159</v>
      </c>
      <c r="C2466">
        <v>7.9925941392761208</v>
      </c>
      <c r="D2466">
        <v>23.50762982140035</v>
      </c>
      <c r="E2466">
        <v>433.57196713136233</v>
      </c>
      <c r="F2466">
        <v>10.43432460492734</v>
      </c>
      <c r="G2466">
        <v>-0.32988285004873502</v>
      </c>
      <c r="H2466">
        <v>245.28624024896129</v>
      </c>
      <c r="I2466">
        <v>147.40433994160739</v>
      </c>
      <c r="J2466">
        <v>2.4528624024896128</v>
      </c>
      <c r="K2466">
        <v>56.401754621228832</v>
      </c>
    </row>
    <row r="2467" spans="1:11" x14ac:dyDescent="0.3">
      <c r="A2467">
        <v>24.66</v>
      </c>
      <c r="B2467">
        <v>29.602922704983939</v>
      </c>
      <c r="C2467">
        <v>7.9887948160092446</v>
      </c>
      <c r="D2467">
        <v>23.49645534120366</v>
      </c>
      <c r="E2467">
        <v>433.80698755717532</v>
      </c>
      <c r="F2467">
        <v>10.06499371969454</v>
      </c>
      <c r="G2467">
        <v>-0.41936364603523119</v>
      </c>
      <c r="H2467">
        <v>236.4916754442981</v>
      </c>
      <c r="I2467">
        <v>147.4842468863838</v>
      </c>
      <c r="J2467">
        <v>2.364916754442981</v>
      </c>
      <c r="K2467">
        <v>54.405371457808322</v>
      </c>
    </row>
    <row r="2468" spans="1:11" x14ac:dyDescent="0.3">
      <c r="A2468">
        <v>24.67</v>
      </c>
      <c r="B2468">
        <v>25.855346959992239</v>
      </c>
      <c r="C2468">
        <v>7.9842068663554162</v>
      </c>
      <c r="D2468">
        <v>23.482961371633571</v>
      </c>
      <c r="E2468">
        <v>434.04188464073951</v>
      </c>
      <c r="F2468">
        <v>8.7908179663973627</v>
      </c>
      <c r="G2468">
        <v>-0.47719673710648891</v>
      </c>
      <c r="H2468">
        <v>206.4344387299717</v>
      </c>
      <c r="I2468">
        <v>147.56411189479559</v>
      </c>
      <c r="J2468">
        <v>2.0643443872997169</v>
      </c>
      <c r="K2468">
        <v>47.517934953499257</v>
      </c>
    </row>
    <row r="2469" spans="1:11" x14ac:dyDescent="0.3">
      <c r="A2469">
        <v>24.68</v>
      </c>
      <c r="B2469">
        <v>18.736650379288371</v>
      </c>
      <c r="C2469">
        <v>7.9792508812671148</v>
      </c>
      <c r="D2469">
        <v>23.468384944903281</v>
      </c>
      <c r="E2469">
        <v>434.27664137232222</v>
      </c>
      <c r="F2469">
        <v>6.3704611289580466</v>
      </c>
      <c r="G2469">
        <v>-0.4815148127134794</v>
      </c>
      <c r="H2469">
        <v>149.50443405093051</v>
      </c>
      <c r="I2469">
        <v>147.64392918353369</v>
      </c>
      <c r="J2469">
        <v>1.495044340509305</v>
      </c>
      <c r="K2469">
        <v>34.434925021394847</v>
      </c>
    </row>
    <row r="2470" spans="1:11" x14ac:dyDescent="0.3">
      <c r="A2470">
        <v>24.69</v>
      </c>
      <c r="B2470">
        <v>8.8329926669909078</v>
      </c>
      <c r="C2470">
        <v>7.9745765701011466</v>
      </c>
      <c r="D2470">
        <v>23.454636970885719</v>
      </c>
      <c r="E2470">
        <v>434.51125648190123</v>
      </c>
      <c r="F2470">
        <v>3.0032175067769091</v>
      </c>
      <c r="G2470">
        <v>-0.41161628040891068</v>
      </c>
      <c r="H2470">
        <v>70.439376366060927</v>
      </c>
      <c r="I2470">
        <v>147.72369832079059</v>
      </c>
      <c r="J2470">
        <v>0.70439376366060924</v>
      </c>
      <c r="K2470">
        <v>16.23360814474005</v>
      </c>
    </row>
    <row r="2471" spans="1:11" x14ac:dyDescent="0.3">
      <c r="A2471">
        <v>24.7</v>
      </c>
      <c r="B2471">
        <v>-1.5049741965997621</v>
      </c>
      <c r="C2471">
        <v>7.9710185556589366</v>
      </c>
      <c r="D2471">
        <v>23.44417222252628</v>
      </c>
      <c r="E2471">
        <v>434.74575052786821</v>
      </c>
      <c r="F2471">
        <v>-0.5116912268439191</v>
      </c>
      <c r="G2471">
        <v>-0.25583402467668209</v>
      </c>
      <c r="H2471">
        <v>-11.996177246884599</v>
      </c>
      <c r="I2471">
        <v>147.80342629641939</v>
      </c>
      <c r="J2471">
        <v>-0.119961772468846</v>
      </c>
      <c r="K2471">
        <v>-2.7658985234806441</v>
      </c>
    </row>
    <row r="2472" spans="1:11" x14ac:dyDescent="0.3">
      <c r="A2472">
        <v>24.71</v>
      </c>
      <c r="B2472">
        <v>-9.2220128957552099</v>
      </c>
      <c r="C2472">
        <v>7.969459889607613</v>
      </c>
      <c r="D2472">
        <v>23.43958791061063</v>
      </c>
      <c r="E2472">
        <v>434.98016932853392</v>
      </c>
      <c r="F2472">
        <v>-3.1354843845567721</v>
      </c>
      <c r="G2472">
        <v>-1.907400364098422E-2</v>
      </c>
      <c r="H2472">
        <v>-73.494461874165296</v>
      </c>
      <c r="I2472">
        <v>147.88312868864571</v>
      </c>
      <c r="J2472">
        <v>-0.73494461874165296</v>
      </c>
      <c r="K2472">
        <v>-16.948564240847411</v>
      </c>
    </row>
    <row r="2473" spans="1:11" x14ac:dyDescent="0.3">
      <c r="A2473">
        <v>24.72</v>
      </c>
      <c r="B2473">
        <v>-12.81859285503757</v>
      </c>
      <c r="C2473">
        <v>7.9706370755861169</v>
      </c>
      <c r="D2473">
        <v>23.44305022231211</v>
      </c>
      <c r="E2473">
        <v>435.21458251919847</v>
      </c>
      <c r="F2473">
        <v>-4.358321570712774</v>
      </c>
      <c r="G2473">
        <v>0.27494923252464609</v>
      </c>
      <c r="H2473">
        <v>-102.1723514672058</v>
      </c>
      <c r="I2473">
        <v>147.9628291734717</v>
      </c>
      <c r="J2473">
        <v>-1.021723514672058</v>
      </c>
      <c r="K2473">
        <v>-23.558494976825809</v>
      </c>
    </row>
    <row r="2474" spans="1:11" x14ac:dyDescent="0.3">
      <c r="A2474">
        <v>24.73</v>
      </c>
      <c r="B2474">
        <v>-13.245285917374691</v>
      </c>
      <c r="C2474">
        <v>7.9749588742581059</v>
      </c>
      <c r="D2474">
        <v>23.455761394876781</v>
      </c>
      <c r="E2474">
        <v>435.44907657728442</v>
      </c>
      <c r="F2474">
        <v>-4.5033972119073953</v>
      </c>
      <c r="G2474">
        <v>0.58823497932936064</v>
      </c>
      <c r="H2474">
        <v>-105.63061046885321</v>
      </c>
      <c r="I2474">
        <v>148.04255715322091</v>
      </c>
      <c r="J2474">
        <v>-1.056306104688532</v>
      </c>
      <c r="K2474">
        <v>-24.34268763193187</v>
      </c>
    </row>
    <row r="2475" spans="1:11" x14ac:dyDescent="0.3">
      <c r="A2475">
        <v>24.74</v>
      </c>
      <c r="B2475">
        <v>-12.14529114726648</v>
      </c>
      <c r="C2475">
        <v>7.9824017751727041</v>
      </c>
      <c r="D2475">
        <v>23.47765227991972</v>
      </c>
      <c r="E2475">
        <v>435.68374364565841</v>
      </c>
      <c r="F2475">
        <v>-4.1293989900706043</v>
      </c>
      <c r="G2475">
        <v>0.87740415145596273</v>
      </c>
      <c r="H2475">
        <v>-96.94859361392929</v>
      </c>
      <c r="I2475">
        <v>148.12234395646809</v>
      </c>
      <c r="J2475">
        <v>-0.9694859361392929</v>
      </c>
      <c r="K2475">
        <v>-22.321075622003271</v>
      </c>
    </row>
    <row r="2476" spans="1:11" x14ac:dyDescent="0.3">
      <c r="A2476">
        <v>24.75</v>
      </c>
      <c r="B2476">
        <v>-10.222600532183771</v>
      </c>
      <c r="C2476">
        <v>7.9925069572872252</v>
      </c>
      <c r="D2476">
        <v>23.507373403785959</v>
      </c>
      <c r="E2476">
        <v>435.91866877407688</v>
      </c>
      <c r="F2476">
        <v>-3.475684180942483</v>
      </c>
      <c r="G2476">
        <v>1.1028242889431721</v>
      </c>
      <c r="H2476">
        <v>-81.70420587504691</v>
      </c>
      <c r="I2476">
        <v>148.20221850013041</v>
      </c>
      <c r="J2476">
        <v>-0.81704205875046909</v>
      </c>
      <c r="K2476">
        <v>-18.787482059148559</v>
      </c>
    </row>
    <row r="2477" spans="1:11" x14ac:dyDescent="0.3">
      <c r="A2477">
        <v>24.760000000000009</v>
      </c>
      <c r="B2477">
        <v>-7.4809745426121816</v>
      </c>
      <c r="C2477">
        <v>8.0044582609515675</v>
      </c>
      <c r="D2477">
        <v>23.542524296916369</v>
      </c>
      <c r="E2477">
        <v>436.15391826258048</v>
      </c>
      <c r="F2477">
        <v>-2.5435313444881422</v>
      </c>
      <c r="G2477">
        <v>1.2344717438936841</v>
      </c>
      <c r="H2477">
        <v>-59.881148477580453</v>
      </c>
      <c r="I2477">
        <v>148.28220332622149</v>
      </c>
      <c r="J2477">
        <v>-0.59881148477580448</v>
      </c>
      <c r="K2477">
        <v>-13.748818078314279</v>
      </c>
    </row>
    <row r="2478" spans="1:11" x14ac:dyDescent="0.3">
      <c r="A2478">
        <v>24.77</v>
      </c>
      <c r="B2478">
        <v>-3.7948880060549302</v>
      </c>
      <c r="C2478">
        <v>8.0171963921650988</v>
      </c>
      <c r="D2478">
        <v>23.579989388720879</v>
      </c>
      <c r="E2478">
        <v>436.38953083100859</v>
      </c>
      <c r="F2478">
        <v>-1.290261922058676</v>
      </c>
      <c r="G2478">
        <v>1.2540835460410631</v>
      </c>
      <c r="H2478">
        <v>-30.424362430814188</v>
      </c>
      <c r="I2478">
        <v>148.3623115994871</v>
      </c>
      <c r="J2478">
        <v>-0.30424362430814189</v>
      </c>
      <c r="K2478">
        <v>-6.9743887678847356</v>
      </c>
    </row>
    <row r="2479" spans="1:11" x14ac:dyDescent="0.3">
      <c r="A2479">
        <v>24.78</v>
      </c>
      <c r="B2479">
        <v>0.59070185002286857</v>
      </c>
      <c r="C2479">
        <v>8.0295399318723888</v>
      </c>
      <c r="D2479">
        <v>23.616293917271729</v>
      </c>
      <c r="E2479">
        <v>436.62551224753872</v>
      </c>
      <c r="F2479">
        <v>0.2008386290077753</v>
      </c>
      <c r="G2479">
        <v>1.155864448426946</v>
      </c>
      <c r="H2479">
        <v>4.7430640925895178</v>
      </c>
      <c r="I2479">
        <v>148.4425452811073</v>
      </c>
      <c r="J2479">
        <v>4.7430640925895183E-2</v>
      </c>
      <c r="K2479">
        <v>1.085614210852839</v>
      </c>
    </row>
    <row r="2480" spans="1:11" x14ac:dyDescent="0.3">
      <c r="A2480">
        <v>24.79</v>
      </c>
      <c r="B2480">
        <v>4.7464723165065363</v>
      </c>
      <c r="C2480">
        <v>8.0403136811336378</v>
      </c>
      <c r="D2480">
        <v>23.647981415098929</v>
      </c>
      <c r="E2480">
        <v>436.86183362420047</v>
      </c>
      <c r="F2480">
        <v>1.613800587612223</v>
      </c>
      <c r="G2480">
        <v>0.94745876943802543</v>
      </c>
      <c r="H2480">
        <v>38.163126303529573</v>
      </c>
      <c r="I2480">
        <v>148.52289454917229</v>
      </c>
      <c r="J2480">
        <v>0.38163126303529571</v>
      </c>
      <c r="K2480">
        <v>8.7232464195255268</v>
      </c>
    </row>
    <row r="2481" spans="1:11" x14ac:dyDescent="0.3">
      <c r="A2481">
        <v>24.8</v>
      </c>
      <c r="B2481">
        <v>7.6271375895552671</v>
      </c>
      <c r="C2481">
        <v>8.0484891072611493</v>
      </c>
      <c r="D2481">
        <v>23.672026786062201</v>
      </c>
      <c r="E2481">
        <v>437.0984336652063</v>
      </c>
      <c r="F2481">
        <v>2.593226780448791</v>
      </c>
      <c r="G2481">
        <v>0.65022563591217164</v>
      </c>
      <c r="H2481">
        <v>61.386933809117629</v>
      </c>
      <c r="I2481">
        <v>148.60333856311431</v>
      </c>
      <c r="J2481">
        <v>0.61386933809117628</v>
      </c>
      <c r="K2481">
        <v>14.01744205647995</v>
      </c>
    </row>
    <row r="2482" spans="1:11" x14ac:dyDescent="0.3">
      <c r="A2482">
        <v>24.81</v>
      </c>
      <c r="B2482">
        <v>8.788406101002705</v>
      </c>
      <c r="C2482">
        <v>8.0533181938518812</v>
      </c>
      <c r="D2482">
        <v>23.6862299819173</v>
      </c>
      <c r="E2482">
        <v>437.33522494904622</v>
      </c>
      <c r="F2482">
        <v>2.9880580743409202</v>
      </c>
      <c r="G2482">
        <v>0.29688296815670873</v>
      </c>
      <c r="H2482">
        <v>70.775830748163955</v>
      </c>
      <c r="I2482">
        <v>148.6838475996199</v>
      </c>
      <c r="J2482">
        <v>0.70775830748163959</v>
      </c>
      <c r="K2482">
        <v>16.151665266707671</v>
      </c>
    </row>
    <row r="2483" spans="1:11" x14ac:dyDescent="0.3">
      <c r="A2483">
        <v>24.82</v>
      </c>
      <c r="B2483">
        <v>8.4725659858207187</v>
      </c>
      <c r="C2483">
        <v>8.0544267666242835</v>
      </c>
      <c r="D2483">
        <v>23.689490490071421</v>
      </c>
      <c r="E2483">
        <v>437.5721035514062</v>
      </c>
      <c r="F2483">
        <v>2.880672435179044</v>
      </c>
      <c r="G2483">
        <v>-7.3600529496786748E-2</v>
      </c>
      <c r="H2483">
        <v>68.24166225818486</v>
      </c>
      <c r="I2483">
        <v>148.7643863244223</v>
      </c>
      <c r="J2483">
        <v>0.68241662258184865</v>
      </c>
      <c r="K2483">
        <v>15.57120235231916</v>
      </c>
    </row>
    <row r="2484" spans="1:11" x14ac:dyDescent="0.3">
      <c r="A2484">
        <v>24.830000000000009</v>
      </c>
      <c r="B2484">
        <v>7.1510340338822722</v>
      </c>
      <c r="C2484">
        <v>8.0518461832619455</v>
      </c>
      <c r="D2484">
        <v>23.681900539005721</v>
      </c>
      <c r="E2484">
        <v>437.80896050655161</v>
      </c>
      <c r="F2484">
        <v>2.4313515715199729</v>
      </c>
      <c r="G2484">
        <v>-0.42202905484636227</v>
      </c>
      <c r="H2484">
        <v>57.579026092091247</v>
      </c>
      <c r="I2484">
        <v>148.84491768917169</v>
      </c>
      <c r="J2484">
        <v>0.57579026092091246</v>
      </c>
      <c r="K2484">
        <v>13.14244092713499</v>
      </c>
    </row>
    <row r="2485" spans="1:11" x14ac:dyDescent="0.3">
      <c r="A2485">
        <v>24.84</v>
      </c>
      <c r="B2485">
        <v>5.2354284194184793</v>
      </c>
      <c r="C2485">
        <v>8.0459861855273562</v>
      </c>
      <c r="D2485">
        <v>23.66466525155105</v>
      </c>
      <c r="E2485">
        <v>438.04569333550438</v>
      </c>
      <c r="F2485">
        <v>1.7800456626022829</v>
      </c>
      <c r="G2485">
        <v>-0.71408605027825089</v>
      </c>
      <c r="H2485">
        <v>42.124184737958409</v>
      </c>
      <c r="I2485">
        <v>148.92540685101559</v>
      </c>
      <c r="J2485">
        <v>0.42124184737958409</v>
      </c>
      <c r="K2485">
        <v>9.6218684464988264</v>
      </c>
    </row>
    <row r="2486" spans="1:11" x14ac:dyDescent="0.3">
      <c r="A2486">
        <v>24.85</v>
      </c>
      <c r="B2486">
        <v>3.2114781148074951</v>
      </c>
      <c r="C2486">
        <v>8.0375644622563804</v>
      </c>
      <c r="D2486">
        <v>23.639895477224648</v>
      </c>
      <c r="E2486">
        <v>438.28221613914832</v>
      </c>
      <c r="F2486">
        <v>1.0919025590345479</v>
      </c>
      <c r="G2486">
        <v>-0.92403230218973675</v>
      </c>
      <c r="H2486">
        <v>25.812462366890831</v>
      </c>
      <c r="I2486">
        <v>149.0058246042546</v>
      </c>
      <c r="J2486">
        <v>0.25812462366890832</v>
      </c>
      <c r="K2486">
        <v>5.9021759947813406</v>
      </c>
    </row>
    <row r="2487" spans="1:11" x14ac:dyDescent="0.3">
      <c r="A2487">
        <v>24.86</v>
      </c>
      <c r="B2487">
        <v>1.378476287362348</v>
      </c>
      <c r="C2487">
        <v>8.0275055394835615</v>
      </c>
      <c r="D2487">
        <v>23.61031041024577</v>
      </c>
      <c r="E2487">
        <v>438.51846716858557</v>
      </c>
      <c r="F2487">
        <v>0.46868193770319833</v>
      </c>
      <c r="G2487">
        <v>-1.0372290704464331</v>
      </c>
      <c r="H2487">
        <v>11.06572603284798</v>
      </c>
      <c r="I2487">
        <v>149.08614995426319</v>
      </c>
      <c r="J2487">
        <v>0.11065726032847981</v>
      </c>
      <c r="K2487">
        <v>2.5334158794767481</v>
      </c>
    </row>
    <row r="2488" spans="1:11" x14ac:dyDescent="0.3">
      <c r="A2488">
        <v>24.87</v>
      </c>
      <c r="B2488">
        <v>-0.39324914185458099</v>
      </c>
      <c r="C2488">
        <v>8.0168198808474518</v>
      </c>
      <c r="D2488">
        <v>23.578882002492499</v>
      </c>
      <c r="E2488">
        <v>438.75441313064931</v>
      </c>
      <c r="F2488">
        <v>-0.13370470823055761</v>
      </c>
      <c r="G2488">
        <v>-1.0510724449497739</v>
      </c>
      <c r="H2488">
        <v>-3.152607538546004</v>
      </c>
      <c r="I2488">
        <v>149.1663715813649</v>
      </c>
      <c r="J2488">
        <v>-3.1526075385460053E-2</v>
      </c>
      <c r="K2488">
        <v>-0.72272815259760836</v>
      </c>
    </row>
    <row r="2489" spans="1:11" x14ac:dyDescent="0.3">
      <c r="A2489">
        <v>24.88</v>
      </c>
      <c r="B2489">
        <v>-2.2441453095509898</v>
      </c>
      <c r="C2489">
        <v>8.006484090584566</v>
      </c>
      <c r="D2489">
        <v>23.548482619366371</v>
      </c>
      <c r="E2489">
        <v>438.99004995375873</v>
      </c>
      <c r="F2489">
        <v>-0.76300940524733663</v>
      </c>
      <c r="G2489">
        <v>-0.97372452659576503</v>
      </c>
      <c r="H2489">
        <v>-17.967713717879981</v>
      </c>
      <c r="I2489">
        <v>149.2464881012221</v>
      </c>
      <c r="J2489">
        <v>-0.1796771371787998</v>
      </c>
      <c r="K2489">
        <v>-4.124375163499117</v>
      </c>
    </row>
    <row r="2490" spans="1:11" x14ac:dyDescent="0.3">
      <c r="A2490">
        <v>24.89</v>
      </c>
      <c r="B2490">
        <v>-3.9573306339684118</v>
      </c>
      <c r="C2490">
        <v>7.9973453903155356</v>
      </c>
      <c r="D2490">
        <v>23.52160408916334</v>
      </c>
      <c r="E2490">
        <v>439.22540038730119</v>
      </c>
      <c r="F2490">
        <v>-1.34549241554926</v>
      </c>
      <c r="G2490">
        <v>-0.82137030535807121</v>
      </c>
      <c r="H2490">
        <v>-31.648139903521741</v>
      </c>
      <c r="I2490">
        <v>149.3265072486266</v>
      </c>
      <c r="J2490">
        <v>-0.31648139903521738</v>
      </c>
      <c r="K2490">
        <v>-7.2729319759419484</v>
      </c>
    </row>
    <row r="2491" spans="1:11" x14ac:dyDescent="0.3">
      <c r="A2491">
        <v>24.9</v>
      </c>
      <c r="B2491">
        <v>-5.0108727989504329</v>
      </c>
      <c r="C2491">
        <v>7.9900566844774046</v>
      </c>
      <c r="D2491">
        <v>23.50016671905119</v>
      </c>
      <c r="E2491">
        <v>439.46050924134238</v>
      </c>
      <c r="F2491">
        <v>-1.7036967516431469</v>
      </c>
      <c r="G2491">
        <v>-0.61560492546974821</v>
      </c>
      <c r="H2491">
        <v>-40.037157702319909</v>
      </c>
      <c r="I2491">
        <v>149.40644425900061</v>
      </c>
      <c r="J2491">
        <v>-0.40037157702319909</v>
      </c>
      <c r="K2491">
        <v>-9.2091716305034996</v>
      </c>
    </row>
    <row r="2492" spans="1:11" x14ac:dyDescent="0.3">
      <c r="A2492">
        <v>24.91</v>
      </c>
      <c r="B2492">
        <v>-5.1132452915187816</v>
      </c>
      <c r="C2492">
        <v>7.9850332918061424</v>
      </c>
      <c r="D2492">
        <v>23.48539203472394</v>
      </c>
      <c r="E2492">
        <v>439.69543703511118</v>
      </c>
      <c r="F2492">
        <v>-1.7385033991163861</v>
      </c>
      <c r="G2492">
        <v>-0.38149191418690442</v>
      </c>
      <c r="H2492">
        <v>-40.829433881948468</v>
      </c>
      <c r="I2492">
        <v>149.48631970888201</v>
      </c>
      <c r="J2492">
        <v>-0.40829433881948468</v>
      </c>
      <c r="K2492">
        <v>-9.397315670899383</v>
      </c>
    </row>
    <row r="2493" spans="1:11" x14ac:dyDescent="0.3">
      <c r="A2493">
        <v>24.92</v>
      </c>
      <c r="B2493">
        <v>-4.6381966293317562</v>
      </c>
      <c r="C2493">
        <v>7.9824268461936656</v>
      </c>
      <c r="D2493">
        <v>23.477726018216661</v>
      </c>
      <c r="E2493">
        <v>439.93025262537589</v>
      </c>
      <c r="F2493">
        <v>-1.5769868539727969</v>
      </c>
      <c r="G2493">
        <v>-0.14535491808813639</v>
      </c>
      <c r="H2493">
        <v>-37.024065291902787</v>
      </c>
      <c r="I2493">
        <v>149.56615700957201</v>
      </c>
      <c r="J2493">
        <v>-0.37024065291902791</v>
      </c>
      <c r="K2493">
        <v>-8.5242532647178226</v>
      </c>
    </row>
    <row r="2494" spans="1:11" x14ac:dyDescent="0.3">
      <c r="A2494">
        <v>24.93</v>
      </c>
      <c r="B2494">
        <v>-4.0809174984084189</v>
      </c>
      <c r="C2494">
        <v>7.9821261934443788</v>
      </c>
      <c r="D2494">
        <v>23.47684174542464</v>
      </c>
      <c r="E2494">
        <v>440.16502546419412</v>
      </c>
      <c r="F2494">
        <v>-1.387511949458863</v>
      </c>
      <c r="G2494">
        <v>6.8402930715549815E-2</v>
      </c>
      <c r="H2494">
        <v>-32.574398457331348</v>
      </c>
      <c r="I2494">
        <v>149.64597977477021</v>
      </c>
      <c r="J2494">
        <v>-0.32574398457331349</v>
      </c>
      <c r="K2494">
        <v>-7.5000645916695268</v>
      </c>
    </row>
    <row r="2495" spans="1:11" x14ac:dyDescent="0.3">
      <c r="A2495">
        <v>24.94</v>
      </c>
      <c r="B2495">
        <v>-3.4114464740979651</v>
      </c>
      <c r="C2495">
        <v>7.9837949048079766</v>
      </c>
      <c r="D2495">
        <v>23.481749720023458</v>
      </c>
      <c r="E2495">
        <v>440.39981842152127</v>
      </c>
      <c r="F2495">
        <v>-1.1598918011933079</v>
      </c>
      <c r="G2495">
        <v>0.2404876981268789</v>
      </c>
      <c r="H2495">
        <v>-27.236288977928471</v>
      </c>
      <c r="I2495">
        <v>149.72580938026141</v>
      </c>
      <c r="J2495">
        <v>-0.27236288977928469</v>
      </c>
      <c r="K2495">
        <v>-6.2696854118557201</v>
      </c>
    </row>
    <row r="2496" spans="1:11" x14ac:dyDescent="0.3">
      <c r="A2496">
        <v>24.95</v>
      </c>
      <c r="B2496">
        <v>-2.3479691723099192</v>
      </c>
      <c r="C2496">
        <v>7.9869359474069164</v>
      </c>
      <c r="D2496">
        <v>23.490988080608581</v>
      </c>
      <c r="E2496">
        <v>440.63468211052452</v>
      </c>
      <c r="F2496">
        <v>-0.79830951858537258</v>
      </c>
      <c r="G2496">
        <v>0.35843462738989201</v>
      </c>
      <c r="H2496">
        <v>-18.753079385725361</v>
      </c>
      <c r="I2496">
        <v>149.8056630345225</v>
      </c>
      <c r="J2496">
        <v>-0.1875307938572536</v>
      </c>
      <c r="K2496">
        <v>-4.3151865869479602</v>
      </c>
    </row>
    <row r="2497" spans="1:11" x14ac:dyDescent="0.3">
      <c r="A2497">
        <v>24.96</v>
      </c>
      <c r="B2497">
        <v>-0.97989252069768984</v>
      </c>
      <c r="C2497">
        <v>7.9909635973557753</v>
      </c>
      <c r="D2497">
        <v>23.50283410986993</v>
      </c>
      <c r="E2497">
        <v>440.86965122147689</v>
      </c>
      <c r="F2497">
        <v>-0.33316345703721462</v>
      </c>
      <c r="G2497">
        <v>0.4169479744738247</v>
      </c>
      <c r="H2497">
        <v>-7.8302854622164304</v>
      </c>
      <c r="I2497">
        <v>149.88555253224629</v>
      </c>
      <c r="J2497">
        <v>-7.8302854622164297E-2</v>
      </c>
      <c r="K2497">
        <v>-1.800883551552511</v>
      </c>
    </row>
    <row r="2498" spans="1:11" x14ac:dyDescent="0.3">
      <c r="A2498">
        <v>24.97</v>
      </c>
      <c r="B2498">
        <v>0.17502460236093789</v>
      </c>
      <c r="C2498">
        <v>7.9952749068963929</v>
      </c>
      <c r="D2498">
        <v>23.51551443204821</v>
      </c>
      <c r="E2498">
        <v>441.10474296418653</v>
      </c>
      <c r="F2498">
        <v>5.9508364802718892E-2</v>
      </c>
      <c r="G2498">
        <v>0.41791444316787718</v>
      </c>
      <c r="H2498">
        <v>1.3993698113459261</v>
      </c>
      <c r="I2498">
        <v>149.96548372476761</v>
      </c>
      <c r="J2498">
        <v>1.399369811345926E-2</v>
      </c>
      <c r="K2498">
        <v>0.32166683677145352</v>
      </c>
    </row>
    <row r="2499" spans="1:11" x14ac:dyDescent="0.3">
      <c r="A2499">
        <v>24.98</v>
      </c>
      <c r="B2499">
        <v>0.77760205545266514</v>
      </c>
      <c r="C2499">
        <v>7.9993218862191329</v>
      </c>
      <c r="D2499">
        <v>23.527417312409209</v>
      </c>
      <c r="E2499">
        <v>441.33995762290868</v>
      </c>
      <c r="F2499">
        <v>0.26438469885390609</v>
      </c>
      <c r="G2499">
        <v>0.36999971160600609</v>
      </c>
      <c r="H2499">
        <v>6.220289140951488</v>
      </c>
      <c r="I2499">
        <v>150.04545670873321</v>
      </c>
      <c r="J2499">
        <v>6.2202891409514877E-2</v>
      </c>
      <c r="K2499">
        <v>1.4291064802913851</v>
      </c>
    </row>
    <row r="2500" spans="1:11" x14ac:dyDescent="0.3">
      <c r="A2500">
        <v>24.99</v>
      </c>
      <c r="B2500">
        <v>1.169835128409888</v>
      </c>
      <c r="C2500">
        <v>8.002674901128513</v>
      </c>
      <c r="D2500">
        <v>23.537279120966211</v>
      </c>
      <c r="E2500">
        <v>441.57528110507548</v>
      </c>
      <c r="F2500">
        <v>0.39774394365936178</v>
      </c>
      <c r="G2500">
        <v>0.28699930595599282</v>
      </c>
      <c r="H2500">
        <v>9.3618102205842586</v>
      </c>
      <c r="I2500">
        <v>150.1254666926699</v>
      </c>
      <c r="J2500">
        <v>9.3618102205842588E-2</v>
      </c>
      <c r="K2500">
        <v>2.1499672630235769</v>
      </c>
    </row>
    <row r="2501" spans="1:11" x14ac:dyDescent="0.3">
      <c r="A2501">
        <v>25</v>
      </c>
      <c r="B2501">
        <v>2.0223530194945298</v>
      </c>
      <c r="C2501">
        <v>8.0050618723382527</v>
      </c>
      <c r="D2501">
        <v>23.544299624524271</v>
      </c>
      <c r="E2501">
        <v>441.81068899880302</v>
      </c>
      <c r="F2501">
        <v>0.68760002662814035</v>
      </c>
      <c r="G2501">
        <v>0.18532217212694491</v>
      </c>
      <c r="H2501">
        <v>16.189061048763801</v>
      </c>
      <c r="I2501">
        <v>150.20550537653719</v>
      </c>
      <c r="J2501">
        <v>0.161890610487638</v>
      </c>
      <c r="K2501">
        <v>3.71675690069265</v>
      </c>
    </row>
    <row r="2502" spans="1:11" x14ac:dyDescent="0.3">
      <c r="A2502">
        <v>25.010000000000009</v>
      </c>
      <c r="B2502">
        <v>3.3186054290949141</v>
      </c>
      <c r="C2502">
        <v>8.0063813445710519</v>
      </c>
      <c r="D2502">
        <v>23.548180425208979</v>
      </c>
      <c r="E2502">
        <v>442.04615139905172</v>
      </c>
      <c r="F2502">
        <v>1.1283258458922709</v>
      </c>
      <c r="G2502">
        <v>8.1816268903978084E-2</v>
      </c>
      <c r="H2502">
        <v>26.570020597497731</v>
      </c>
      <c r="I2502">
        <v>150.2855625926218</v>
      </c>
      <c r="J2502">
        <v>0.26570020597497729</v>
      </c>
      <c r="K2502">
        <v>6.0990586264447062</v>
      </c>
    </row>
    <row r="2503" spans="1:11" x14ac:dyDescent="0.3">
      <c r="A2503">
        <v>25.02</v>
      </c>
      <c r="B2503">
        <v>4.1874524151644126</v>
      </c>
      <c r="C2503">
        <v>8.0066981977163323</v>
      </c>
      <c r="D2503">
        <v>23.549112346224501</v>
      </c>
      <c r="E2503">
        <v>442.28163786290878</v>
      </c>
      <c r="F2503">
        <v>1.423733821155901</v>
      </c>
      <c r="G2503">
        <v>-7.7827401843144628E-3</v>
      </c>
      <c r="H2503">
        <v>33.527667705519811</v>
      </c>
      <c r="I2503">
        <v>150.36562799033319</v>
      </c>
      <c r="J2503">
        <v>0.33527667705519809</v>
      </c>
      <c r="K2503">
        <v>7.6958584927345983</v>
      </c>
    </row>
    <row r="2504" spans="1:11" x14ac:dyDescent="0.3">
      <c r="A2504">
        <v>25.03</v>
      </c>
      <c r="B2504">
        <v>4.1077498865778086</v>
      </c>
      <c r="C2504">
        <v>8.0062256897673656</v>
      </c>
      <c r="D2504">
        <v>23.54772261696284</v>
      </c>
      <c r="E2504">
        <v>442.51712203772479</v>
      </c>
      <c r="F2504">
        <v>1.396634961436455</v>
      </c>
      <c r="G2504">
        <v>-7.0417756018414934E-2</v>
      </c>
      <c r="H2504">
        <v>32.887572669058237</v>
      </c>
      <c r="I2504">
        <v>150.44569260977059</v>
      </c>
      <c r="J2504">
        <v>0.32887572669058229</v>
      </c>
      <c r="K2504">
        <v>7.5493781699267837</v>
      </c>
    </row>
    <row r="2505" spans="1:11" x14ac:dyDescent="0.3">
      <c r="A2505">
        <v>25.04</v>
      </c>
      <c r="B2505">
        <v>3.537742763694018</v>
      </c>
      <c r="C2505">
        <v>8.005289842595964</v>
      </c>
      <c r="D2505">
        <v>23.544970125282241</v>
      </c>
      <c r="E2505">
        <v>442.75258550143599</v>
      </c>
      <c r="F2505">
        <v>1.202832539655966</v>
      </c>
      <c r="G2505">
        <v>-9.779104165845709E-2</v>
      </c>
      <c r="H2505">
        <v>28.32065621191709</v>
      </c>
      <c r="I2505">
        <v>150.52575018743241</v>
      </c>
      <c r="J2505">
        <v>0.28320656211917089</v>
      </c>
      <c r="K2505">
        <v>6.5017975116538702</v>
      </c>
    </row>
    <row r="2506" spans="1:11" x14ac:dyDescent="0.3">
      <c r="A2506">
        <v>25.05</v>
      </c>
      <c r="B2506">
        <v>3.5297098727263232</v>
      </c>
      <c r="C2506">
        <v>8.0042698689341965</v>
      </c>
      <c r="D2506">
        <v>23.541970202747631</v>
      </c>
      <c r="E2506">
        <v>442.98802020307608</v>
      </c>
      <c r="F2506">
        <v>1.2001013567269501</v>
      </c>
      <c r="G2506">
        <v>-8.8749760275774747E-2</v>
      </c>
      <c r="H2506">
        <v>28.25275038034286</v>
      </c>
      <c r="I2506">
        <v>150.60579798599011</v>
      </c>
      <c r="J2506">
        <v>0.28252750380342861</v>
      </c>
      <c r="K2506">
        <v>6.4870343606862164</v>
      </c>
    </row>
    <row r="2507" spans="1:11" x14ac:dyDescent="0.3">
      <c r="A2507">
        <v>25.06</v>
      </c>
      <c r="B2507">
        <v>5.1942160614119377</v>
      </c>
      <c r="C2507">
        <v>8.0035148473904485</v>
      </c>
      <c r="D2507">
        <v>23.539749551148379</v>
      </c>
      <c r="E2507">
        <v>443.22342880184561</v>
      </c>
      <c r="F2507">
        <v>1.766033460880059</v>
      </c>
      <c r="G2507">
        <v>-5.0766690706183233E-2</v>
      </c>
      <c r="H2507">
        <v>41.571985368064382</v>
      </c>
      <c r="I2507">
        <v>150.68583690957169</v>
      </c>
      <c r="J2507">
        <v>0.41571985368064379</v>
      </c>
      <c r="K2507">
        <v>9.5461268155678862</v>
      </c>
    </row>
    <row r="2508" spans="1:11" x14ac:dyDescent="0.3">
      <c r="A2508">
        <v>25.07</v>
      </c>
      <c r="B2508">
        <v>8.8784149465662381</v>
      </c>
      <c r="C2508">
        <v>8.0032545351200728</v>
      </c>
      <c r="D2508">
        <v>23.53898392682374</v>
      </c>
      <c r="E2508">
        <v>443.45882246923537</v>
      </c>
      <c r="F2508">
        <v>3.018661081832521</v>
      </c>
      <c r="G2508">
        <v>9.1945304507845549E-4</v>
      </c>
      <c r="H2508">
        <v>71.056214685784084</v>
      </c>
      <c r="I2508">
        <v>150.76587075648419</v>
      </c>
      <c r="J2508">
        <v>0.7105621468578408</v>
      </c>
      <c r="K2508">
        <v>16.317086928824441</v>
      </c>
    </row>
    <row r="2509" spans="1:11" x14ac:dyDescent="0.3">
      <c r="A2509">
        <v>25.080000000000009</v>
      </c>
      <c r="B2509">
        <v>14.30330651155459</v>
      </c>
      <c r="C2509">
        <v>8.0035332364513501</v>
      </c>
      <c r="D2509">
        <v>23.53980363662162</v>
      </c>
      <c r="E2509">
        <v>443.69421640705258</v>
      </c>
      <c r="F2509">
        <v>4.8631242139285611</v>
      </c>
      <c r="G2509">
        <v>4.6630009215498092E-2</v>
      </c>
      <c r="H2509">
        <v>114.4769890563782</v>
      </c>
      <c r="I2509">
        <v>150.84590469534211</v>
      </c>
      <c r="J2509">
        <v>1.144769890563782</v>
      </c>
      <c r="K2509">
        <v>26.287157913127359</v>
      </c>
    </row>
    <row r="2510" spans="1:11" x14ac:dyDescent="0.3">
      <c r="A2510">
        <v>25.09</v>
      </c>
      <c r="B2510">
        <v>21.072563852420291</v>
      </c>
      <c r="C2510">
        <v>8.0041871353043827</v>
      </c>
      <c r="D2510">
        <v>23.541726868542298</v>
      </c>
      <c r="E2510">
        <v>443.92962405957849</v>
      </c>
      <c r="F2510">
        <v>7.1646717098228976</v>
      </c>
      <c r="G2510">
        <v>6.7029326258971622E-2</v>
      </c>
      <c r="H2510">
        <v>168.6687444954226</v>
      </c>
      <c r="I2510">
        <v>150.92594329720089</v>
      </c>
      <c r="J2510">
        <v>1.686687444954226</v>
      </c>
      <c r="K2510">
        <v>38.727955188231881</v>
      </c>
    </row>
    <row r="2511" spans="1:11" x14ac:dyDescent="0.3">
      <c r="A2511">
        <v>25.1</v>
      </c>
      <c r="B2511">
        <v>27.63639517352583</v>
      </c>
      <c r="C2511">
        <v>8.0048738229765295</v>
      </c>
      <c r="D2511">
        <v>23.543746538166261</v>
      </c>
      <c r="E2511">
        <v>444.16505142661202</v>
      </c>
      <c r="F2511">
        <v>9.3963743589987825</v>
      </c>
      <c r="G2511">
        <v>4.8315682152733068E-2</v>
      </c>
      <c r="H2511">
        <v>221.2258562859918</v>
      </c>
      <c r="I2511">
        <v>151.0059886019923</v>
      </c>
      <c r="J2511">
        <v>2.2122585628599181</v>
      </c>
      <c r="K2511">
        <v>50.791212751344773</v>
      </c>
    </row>
    <row r="2512" spans="1:11" x14ac:dyDescent="0.3">
      <c r="A2512">
        <v>25.11</v>
      </c>
      <c r="B2512">
        <v>31.74146973041665</v>
      </c>
      <c r="C2512">
        <v>8.0051534489474374</v>
      </c>
      <c r="D2512">
        <v>23.544568967492459</v>
      </c>
      <c r="E2512">
        <v>444.40049300414029</v>
      </c>
      <c r="F2512">
        <v>10.792099708341659</v>
      </c>
      <c r="G2512">
        <v>-1.370667560598449E-2</v>
      </c>
      <c r="H2512">
        <v>254.09533588710551</v>
      </c>
      <c r="I2512">
        <v>151.0860387383519</v>
      </c>
      <c r="J2512">
        <v>2.5409533588710551</v>
      </c>
      <c r="K2512">
        <v>58.335674099144107</v>
      </c>
    </row>
    <row r="2513" spans="1:11" x14ac:dyDescent="0.3">
      <c r="A2513">
        <v>25.12</v>
      </c>
      <c r="B2513">
        <v>33.07472159781053</v>
      </c>
      <c r="C2513">
        <v>8.0045996894644098</v>
      </c>
      <c r="D2513">
        <v>23.54294026313061</v>
      </c>
      <c r="E2513">
        <v>444.63593055029349</v>
      </c>
      <c r="F2513">
        <v>11.24540534325558</v>
      </c>
      <c r="G2513">
        <v>-0.11269109332570081</v>
      </c>
      <c r="H2513">
        <v>264.74990623095601</v>
      </c>
      <c r="I2513">
        <v>151.16608750404399</v>
      </c>
      <c r="J2513">
        <v>2.64749906230956</v>
      </c>
      <c r="K2513">
        <v>60.785974828408548</v>
      </c>
    </row>
    <row r="2514" spans="1:11" x14ac:dyDescent="0.3">
      <c r="A2514">
        <v>25.13</v>
      </c>
      <c r="B2514">
        <v>33.249418388166518</v>
      </c>
      <c r="C2514">
        <v>8.0028996270809234</v>
      </c>
      <c r="D2514">
        <v>23.537940079649768</v>
      </c>
      <c r="E2514">
        <v>444.87133495200737</v>
      </c>
      <c r="F2514">
        <v>11.30480225197662</v>
      </c>
      <c r="G2514">
        <v>-0.23416461600778149</v>
      </c>
      <c r="H2514">
        <v>266.09175801931542</v>
      </c>
      <c r="I2514">
        <v>151.24612500062671</v>
      </c>
      <c r="J2514">
        <v>2.6609175801931539</v>
      </c>
      <c r="K2514">
        <v>61.107039199873597</v>
      </c>
    </row>
    <row r="2515" spans="1:11" x14ac:dyDescent="0.3">
      <c r="A2515">
        <v>25.14</v>
      </c>
      <c r="B2515">
        <v>33.044966533108401</v>
      </c>
      <c r="C2515">
        <v>7.9999163971442542</v>
      </c>
      <c r="D2515">
        <v>23.529165873953691</v>
      </c>
      <c r="E2515">
        <v>445.10667048177538</v>
      </c>
      <c r="F2515">
        <v>11.23528862125686</v>
      </c>
      <c r="G2515">
        <v>-0.3586751315518999</v>
      </c>
      <c r="H2515">
        <v>264.35696961129702</v>
      </c>
      <c r="I2515">
        <v>151.32613908074779</v>
      </c>
      <c r="J2515">
        <v>2.6435696961129702</v>
      </c>
      <c r="K2515">
        <v>60.731289844631661</v>
      </c>
    </row>
    <row r="2516" spans="1:11" x14ac:dyDescent="0.3">
      <c r="A2516">
        <v>25.15</v>
      </c>
      <c r="B2516">
        <v>31.03394412397278</v>
      </c>
      <c r="C2516">
        <v>7.9957261244498854</v>
      </c>
      <c r="D2516">
        <v>23.516841542499659</v>
      </c>
      <c r="E2516">
        <v>445.34190051885759</v>
      </c>
      <c r="F2516">
        <v>10.551541002150749</v>
      </c>
      <c r="G2516">
        <v>-0.46320699745945332</v>
      </c>
      <c r="H2516">
        <v>248.13891777676719</v>
      </c>
      <c r="I2516">
        <v>151.40611729335581</v>
      </c>
      <c r="J2516">
        <v>2.4813891777676722</v>
      </c>
      <c r="K2516">
        <v>57.035356768382407</v>
      </c>
    </row>
    <row r="2517" spans="1:11" x14ac:dyDescent="0.3">
      <c r="A2517">
        <v>25.16</v>
      </c>
      <c r="B2517">
        <v>25.10703880643419</v>
      </c>
      <c r="C2517">
        <v>7.9906522571950651</v>
      </c>
      <c r="D2517">
        <v>23.5019184035149</v>
      </c>
      <c r="E2517">
        <v>445.57699431858782</v>
      </c>
      <c r="F2517">
        <v>8.5363931941876245</v>
      </c>
      <c r="G2517">
        <v>-0.52197007101497661</v>
      </c>
      <c r="H2517">
        <v>200.62161631011739</v>
      </c>
      <c r="I2517">
        <v>151.48604918526399</v>
      </c>
      <c r="J2517">
        <v>2.0062161631011741</v>
      </c>
      <c r="K2517">
        <v>46.142665914527697</v>
      </c>
    </row>
    <row r="2518" spans="1:11" x14ac:dyDescent="0.3">
      <c r="A2518">
        <v>25.17</v>
      </c>
      <c r="B2518">
        <v>15.272481117148031</v>
      </c>
      <c r="C2518">
        <v>7.9852867230295859</v>
      </c>
      <c r="D2518">
        <v>23.486137420675249</v>
      </c>
      <c r="E2518">
        <v>445.81193459770873</v>
      </c>
      <c r="F2518">
        <v>5.1926435798303299</v>
      </c>
      <c r="G2518">
        <v>-0.50994250366871441</v>
      </c>
      <c r="H2518">
        <v>121.9551406924822</v>
      </c>
      <c r="I2518">
        <v>151.5659288801651</v>
      </c>
      <c r="J2518">
        <v>1.2195514069248219</v>
      </c>
      <c r="K2518">
        <v>28.068343674758541</v>
      </c>
    </row>
    <row r="2519" spans="1:11" x14ac:dyDescent="0.3">
      <c r="A2519">
        <v>25.18</v>
      </c>
      <c r="B2519">
        <v>4.375130682239547</v>
      </c>
      <c r="C2519">
        <v>7.9804534071216908</v>
      </c>
      <c r="D2519">
        <v>23.471921785652029</v>
      </c>
      <c r="E2519">
        <v>446.0467248937403</v>
      </c>
      <c r="F2519">
        <v>1.4875444319614459</v>
      </c>
      <c r="G2519">
        <v>-0.4099230514587493</v>
      </c>
      <c r="H2519">
        <v>34.91552655968124</v>
      </c>
      <c r="I2519">
        <v>151.64575758081591</v>
      </c>
      <c r="J2519">
        <v>0.34915526559681243</v>
      </c>
      <c r="K2519">
        <v>8.0407807133051143</v>
      </c>
    </row>
    <row r="2520" spans="1:11" x14ac:dyDescent="0.3">
      <c r="A2520">
        <v>25.19</v>
      </c>
      <c r="B2520">
        <v>-4.399402961706528</v>
      </c>
      <c r="C2520">
        <v>7.9770882620004109</v>
      </c>
      <c r="D2520">
        <v>23.462024300001211</v>
      </c>
      <c r="E2520">
        <v>446.28139462416863</v>
      </c>
      <c r="F2520">
        <v>-1.49579700698022</v>
      </c>
      <c r="G2520">
        <v>-0.21940668286619669</v>
      </c>
      <c r="H2520">
        <v>-35.094425725638978</v>
      </c>
      <c r="I2520">
        <v>151.72554528916149</v>
      </c>
      <c r="J2520">
        <v>-0.35094425725638978</v>
      </c>
      <c r="K2520">
        <v>-8.0853892269201051</v>
      </c>
    </row>
    <row r="2521" spans="1:11" x14ac:dyDescent="0.3">
      <c r="A2521">
        <v>25.2</v>
      </c>
      <c r="B2521">
        <v>-10.07472653227051</v>
      </c>
      <c r="C2521">
        <v>7.9760652734643669</v>
      </c>
      <c r="D2521">
        <v>23.45901551018931</v>
      </c>
      <c r="E2521">
        <v>446.51599982321949</v>
      </c>
      <c r="F2521">
        <v>-3.4254070209719738</v>
      </c>
      <c r="G2521">
        <v>4.6961311214488433E-2</v>
      </c>
      <c r="H2521">
        <v>-80.356676433692911</v>
      </c>
      <c r="I2521">
        <v>151.8053110568388</v>
      </c>
      <c r="J2521">
        <v>-0.80356676433692908</v>
      </c>
      <c r="K2521">
        <v>-18.515713626875542</v>
      </c>
    </row>
    <row r="2522" spans="1:11" x14ac:dyDescent="0.3">
      <c r="A2522">
        <v>25.21</v>
      </c>
      <c r="B2522">
        <v>-13.433695961280041</v>
      </c>
      <c r="C2522">
        <v>7.9780274882247006</v>
      </c>
      <c r="D2522">
        <v>23.46478673007265</v>
      </c>
      <c r="E2522">
        <v>446.75061883442078</v>
      </c>
      <c r="F2522">
        <v>-4.5674566268352139</v>
      </c>
      <c r="G2522">
        <v>0.36009075839715798</v>
      </c>
      <c r="H2522">
        <v>-107.1743956475453</v>
      </c>
      <c r="I2522">
        <v>151.8850815206473</v>
      </c>
      <c r="J2522">
        <v>-1.071743956475453</v>
      </c>
      <c r="K2522">
        <v>-24.688954739649809</v>
      </c>
    </row>
    <row r="2523" spans="1:11" x14ac:dyDescent="0.3">
      <c r="A2523">
        <v>25.22</v>
      </c>
      <c r="B2523">
        <v>-14.73801250627668</v>
      </c>
      <c r="C2523">
        <v>7.98326708863231</v>
      </c>
      <c r="D2523">
        <v>23.480197319506789</v>
      </c>
      <c r="E2523">
        <v>446.98534375466869</v>
      </c>
      <c r="F2523">
        <v>-5.010924252134072</v>
      </c>
      <c r="G2523">
        <v>0.68187681295226454</v>
      </c>
      <c r="H2523">
        <v>-117.65749019320999</v>
      </c>
      <c r="I2523">
        <v>151.96488799353159</v>
      </c>
      <c r="J2523">
        <v>-1.1765749019320999</v>
      </c>
      <c r="K2523">
        <v>-27.08607703856255</v>
      </c>
    </row>
    <row r="2524" spans="1:11" x14ac:dyDescent="0.3">
      <c r="A2524">
        <v>25.23</v>
      </c>
      <c r="B2524">
        <v>-13.357246828620029</v>
      </c>
      <c r="C2524">
        <v>7.9916650244837459</v>
      </c>
      <c r="D2524">
        <v>23.50489713083455</v>
      </c>
      <c r="E2524">
        <v>447.22026922692038</v>
      </c>
      <c r="F2524">
        <v>-4.5414639217308101</v>
      </c>
      <c r="G2524">
        <v>0.97071910043151632</v>
      </c>
      <c r="H2524">
        <v>-106.7466423036791</v>
      </c>
      <c r="I2524">
        <v>152.04476265409721</v>
      </c>
      <c r="J2524">
        <v>-1.067466423036791</v>
      </c>
      <c r="K2524">
        <v>-24.548453630977349</v>
      </c>
    </row>
    <row r="2525" spans="1:11" x14ac:dyDescent="0.3">
      <c r="A2525">
        <v>25.24</v>
      </c>
      <c r="B2525">
        <v>-9.6229451233360415</v>
      </c>
      <c r="C2525">
        <v>8.0026814706409404</v>
      </c>
      <c r="D2525">
        <v>23.537298443061591</v>
      </c>
      <c r="E2525">
        <v>447.45548020478992</v>
      </c>
      <c r="F2525">
        <v>-3.2718013419342542</v>
      </c>
      <c r="G2525">
        <v>1.186748065696364</v>
      </c>
      <c r="H2525">
        <v>-77.009364631515936</v>
      </c>
      <c r="I2525">
        <v>152.12473438657281</v>
      </c>
      <c r="J2525">
        <v>-0.77009364631515931</v>
      </c>
      <c r="K2525">
        <v>-17.685412659104081</v>
      </c>
    </row>
    <row r="2526" spans="1:11" x14ac:dyDescent="0.3">
      <c r="A2526">
        <v>25.25</v>
      </c>
      <c r="B2526">
        <v>-5.180415058640258</v>
      </c>
      <c r="C2526">
        <v>8.0153999857976732</v>
      </c>
      <c r="D2526">
        <v>23.574705840581391</v>
      </c>
      <c r="E2526">
        <v>447.69104022620809</v>
      </c>
      <c r="F2526">
        <v>-1.761341119937688</v>
      </c>
      <c r="G2526">
        <v>1.2979748320065101</v>
      </c>
      <c r="H2526">
        <v>-41.523098787451183</v>
      </c>
      <c r="I2526">
        <v>152.20482479385501</v>
      </c>
      <c r="J2526">
        <v>-0.41523098787451168</v>
      </c>
      <c r="K2526">
        <v>-9.5207628104739879</v>
      </c>
    </row>
    <row r="2527" spans="1:11" x14ac:dyDescent="0.3">
      <c r="A2527">
        <v>25.260000000000009</v>
      </c>
      <c r="B2527">
        <v>-1.142672868471005</v>
      </c>
      <c r="C2527">
        <v>8.0286409672810706</v>
      </c>
      <c r="D2527">
        <v>23.61364990376785</v>
      </c>
      <c r="E2527">
        <v>447.92698200492993</v>
      </c>
      <c r="F2527">
        <v>-0.38850877528014161</v>
      </c>
      <c r="G2527">
        <v>1.286527951395477</v>
      </c>
      <c r="H2527">
        <v>-9.1741102040068814</v>
      </c>
      <c r="I2527">
        <v>152.28504499862041</v>
      </c>
      <c r="J2527">
        <v>-9.1741102040068814E-2</v>
      </c>
      <c r="K2527">
        <v>-2.100047433946711</v>
      </c>
    </row>
    <row r="2528" spans="1:11" x14ac:dyDescent="0.3">
      <c r="A2528">
        <v>25.27</v>
      </c>
      <c r="B2528">
        <v>2.600995919499872</v>
      </c>
      <c r="C2528">
        <v>8.0411305448255828</v>
      </c>
      <c r="D2528">
        <v>23.65038395536936</v>
      </c>
      <c r="E2528">
        <v>448.16330217422552</v>
      </c>
      <c r="F2528">
        <v>0.88433861262995639</v>
      </c>
      <c r="G2528">
        <v>1.1516488494350161</v>
      </c>
      <c r="H2528">
        <v>20.914947735257119</v>
      </c>
      <c r="I2528">
        <v>152.3653938561809</v>
      </c>
      <c r="J2528">
        <v>0.20914947735257119</v>
      </c>
      <c r="K2528">
        <v>4.7802087169186827</v>
      </c>
    </row>
    <row r="2529" spans="1:11" x14ac:dyDescent="0.3">
      <c r="A2529">
        <v>25.28</v>
      </c>
      <c r="B2529">
        <v>6.1445793683661094</v>
      </c>
      <c r="C2529">
        <v>8.0516739442697709</v>
      </c>
      <c r="D2529">
        <v>23.68139395373462</v>
      </c>
      <c r="E2529">
        <v>448.39996106377112</v>
      </c>
      <c r="F2529">
        <v>2.0891569852444771</v>
      </c>
      <c r="G2529">
        <v>0.90829199325987986</v>
      </c>
      <c r="H2529">
        <v>49.474149598771</v>
      </c>
      <c r="I2529">
        <v>152.44585787862641</v>
      </c>
      <c r="J2529">
        <v>0.49474149598771</v>
      </c>
      <c r="K2529">
        <v>11.29274046078096</v>
      </c>
    </row>
    <row r="2530" spans="1:11" x14ac:dyDescent="0.3">
      <c r="A2530">
        <v>25.29</v>
      </c>
      <c r="B2530">
        <v>8.7911337301548098</v>
      </c>
      <c r="C2530">
        <v>8.0592963846907804</v>
      </c>
      <c r="D2530">
        <v>23.703812896149351</v>
      </c>
      <c r="E2530">
        <v>448.63688709802051</v>
      </c>
      <c r="F2530">
        <v>2.9889854682526349</v>
      </c>
      <c r="G2530">
        <v>0.58379068140013146</v>
      </c>
      <c r="H2530">
        <v>70.850352288769827</v>
      </c>
      <c r="I2530">
        <v>152.5264127302712</v>
      </c>
      <c r="J2530">
        <v>0.70850352288769824</v>
      </c>
      <c r="K2530">
        <v>16.156678206771002</v>
      </c>
    </row>
    <row r="2531" spans="1:11" x14ac:dyDescent="0.3">
      <c r="A2531">
        <v>25.3</v>
      </c>
      <c r="B2531">
        <v>9.55296797070746</v>
      </c>
      <c r="C2531">
        <v>8.0633497578977735</v>
      </c>
      <c r="D2531">
        <v>23.715734582052271</v>
      </c>
      <c r="E2531">
        <v>448.87398483541148</v>
      </c>
      <c r="F2531">
        <v>3.2480091100405368</v>
      </c>
      <c r="G2531">
        <v>0.21445613437256481</v>
      </c>
      <c r="H2531">
        <v>77.028921973809176</v>
      </c>
      <c r="I2531">
        <v>152.60702596098409</v>
      </c>
      <c r="J2531">
        <v>0.77028921973809172</v>
      </c>
      <c r="K2531">
        <v>17.556806000219119</v>
      </c>
    </row>
    <row r="2532" spans="1:11" x14ac:dyDescent="0.3">
      <c r="A2532">
        <v>25.31</v>
      </c>
      <c r="B2532">
        <v>8.1416480908504418</v>
      </c>
      <c r="C2532">
        <v>8.0635855073782317</v>
      </c>
      <c r="D2532">
        <v>23.716427962877152</v>
      </c>
      <c r="E2532">
        <v>449.11114564813607</v>
      </c>
      <c r="F2532">
        <v>2.768160350889151</v>
      </c>
      <c r="G2532">
        <v>-0.15859501519726041</v>
      </c>
      <c r="H2532">
        <v>65.650875551555274</v>
      </c>
      <c r="I2532">
        <v>152.6876606373105</v>
      </c>
      <c r="J2532">
        <v>0.65650875551555277</v>
      </c>
      <c r="K2532">
        <v>14.96302892372514</v>
      </c>
    </row>
    <row r="2533" spans="1:11" x14ac:dyDescent="0.3">
      <c r="A2533">
        <v>25.32</v>
      </c>
      <c r="B2533">
        <v>5.5459031852099328</v>
      </c>
      <c r="C2533">
        <v>8.0601778575938283</v>
      </c>
      <c r="D2533">
        <v>23.70640546351126</v>
      </c>
      <c r="E2533">
        <v>449.34825981526802</v>
      </c>
      <c r="F2533">
        <v>1.8856070829713769</v>
      </c>
      <c r="G2533">
        <v>-0.49519340537766959</v>
      </c>
      <c r="H2533">
        <v>44.700966053788193</v>
      </c>
      <c r="I2533">
        <v>152.7682794541353</v>
      </c>
      <c r="J2533">
        <v>0.44700966053788188</v>
      </c>
      <c r="K2533">
        <v>10.1924707187642</v>
      </c>
    </row>
    <row r="2534" spans="1:11" x14ac:dyDescent="0.3">
      <c r="A2534">
        <v>25.330000000000009</v>
      </c>
      <c r="B2534">
        <v>3.221934609376893</v>
      </c>
      <c r="C2534">
        <v>8.0536816392706783</v>
      </c>
      <c r="D2534">
        <v>23.6872989390314</v>
      </c>
      <c r="E2534">
        <v>449.58522833728068</v>
      </c>
      <c r="F2534">
        <v>1.095457767188144</v>
      </c>
      <c r="G2534">
        <v>-0.76245393095577541</v>
      </c>
      <c r="H2534">
        <v>25.948435606469431</v>
      </c>
      <c r="I2534">
        <v>152.8488487516197</v>
      </c>
      <c r="J2534">
        <v>0.25948435606469428</v>
      </c>
      <c r="K2534">
        <v>5.9213933361521276</v>
      </c>
    </row>
    <row r="2535" spans="1:11" x14ac:dyDescent="0.3">
      <c r="A2535">
        <v>25.34</v>
      </c>
      <c r="B2535">
        <v>1.7391077571728231</v>
      </c>
      <c r="C2535">
        <v>8.0449287789747128</v>
      </c>
      <c r="D2535">
        <v>23.66155523227857</v>
      </c>
      <c r="E2535">
        <v>449.82197260813729</v>
      </c>
      <c r="F2535">
        <v>0.59129663743875971</v>
      </c>
      <c r="G2535">
        <v>-0.93944535223071668</v>
      </c>
      <c r="H2535">
        <v>13.990998045417809</v>
      </c>
      <c r="I2535">
        <v>152.92934180371091</v>
      </c>
      <c r="J2535">
        <v>0.1399099804541781</v>
      </c>
      <c r="K2535">
        <v>3.196198040209512</v>
      </c>
    </row>
    <row r="2536" spans="1:11" x14ac:dyDescent="0.3">
      <c r="A2536">
        <v>25.35</v>
      </c>
      <c r="B2536">
        <v>0.588554239224092</v>
      </c>
      <c r="C2536">
        <v>8.0348927322260639</v>
      </c>
      <c r="D2536">
        <v>23.632037447723711</v>
      </c>
      <c r="E2536">
        <v>450.05844057153729</v>
      </c>
      <c r="F2536">
        <v>0.2001084413361913</v>
      </c>
      <c r="G2536">
        <v>-1.018430659286373</v>
      </c>
      <c r="H2536">
        <v>4.7289701792624967</v>
      </c>
      <c r="I2536">
        <v>153.0097409112669</v>
      </c>
      <c r="J2536">
        <v>4.7289701792624969E-2</v>
      </c>
      <c r="K2536">
        <v>1.0816672504658991</v>
      </c>
    </row>
    <row r="2537" spans="1:11" x14ac:dyDescent="0.3">
      <c r="A2537">
        <v>25.36</v>
      </c>
      <c r="B2537">
        <v>-0.89837421269608475</v>
      </c>
      <c r="C2537">
        <v>8.0245601657889853</v>
      </c>
      <c r="D2537">
        <v>23.601647546438191</v>
      </c>
      <c r="E2537">
        <v>450.29460899650809</v>
      </c>
      <c r="F2537">
        <v>-0.30544723231666882</v>
      </c>
      <c r="G2537">
        <v>-1.002994133291679</v>
      </c>
      <c r="H2537">
        <v>-7.2090579211730432</v>
      </c>
      <c r="I2537">
        <v>153.090038175757</v>
      </c>
      <c r="J2537">
        <v>-7.2090579211730427E-2</v>
      </c>
      <c r="K2537">
        <v>-1.6510661206306421</v>
      </c>
    </row>
    <row r="2538" spans="1:11" x14ac:dyDescent="0.3">
      <c r="A2538">
        <v>25.37</v>
      </c>
      <c r="B2538">
        <v>-2.6642498628538842</v>
      </c>
      <c r="C2538">
        <v>8.0148328495602303</v>
      </c>
      <c r="D2538">
        <v>23.573037792824209</v>
      </c>
      <c r="E2538">
        <v>450.53048242320438</v>
      </c>
      <c r="F2538">
        <v>-0.90584495337032056</v>
      </c>
      <c r="G2538">
        <v>-0.90510450919527585</v>
      </c>
      <c r="H2538">
        <v>-21.35351732023765</v>
      </c>
      <c r="I2538">
        <v>153.17023514083371</v>
      </c>
      <c r="J2538">
        <v>-0.2135351732023765</v>
      </c>
      <c r="K2538">
        <v>-4.8964592074071378</v>
      </c>
    </row>
    <row r="2539" spans="1:11" x14ac:dyDescent="0.3">
      <c r="A2539">
        <v>25.38</v>
      </c>
      <c r="B2539">
        <v>-4.1091220236607491</v>
      </c>
      <c r="C2539">
        <v>8.0064580756050798</v>
      </c>
      <c r="D2539">
        <v>23.548406104720819</v>
      </c>
      <c r="E2539">
        <v>450.76608964269218</v>
      </c>
      <c r="F2539">
        <v>-1.3971014880446551</v>
      </c>
      <c r="G2539">
        <v>-0.74267441407216417</v>
      </c>
      <c r="H2539">
        <v>-32.899513209985287</v>
      </c>
      <c r="I2539">
        <v>153.2503415954595</v>
      </c>
      <c r="J2539">
        <v>-0.32899513209985293</v>
      </c>
      <c r="K2539">
        <v>-7.5518999353765119</v>
      </c>
    </row>
    <row r="2540" spans="1:11" x14ac:dyDescent="0.3">
      <c r="A2540">
        <v>25.39</v>
      </c>
      <c r="B2540">
        <v>-4.9164645040668802</v>
      </c>
      <c r="C2540">
        <v>7.9999793612787871</v>
      </c>
      <c r="D2540">
        <v>23.52935106258467</v>
      </c>
      <c r="E2540">
        <v>451.00147842852869</v>
      </c>
      <c r="F2540">
        <v>-1.6715979313827389</v>
      </c>
      <c r="G2540">
        <v>-0.5375435896844305</v>
      </c>
      <c r="H2540">
        <v>-39.331614562994787</v>
      </c>
      <c r="I2540">
        <v>153.33037378264399</v>
      </c>
      <c r="J2540">
        <v>-0.39331614562994788</v>
      </c>
      <c r="K2540">
        <v>-9.0356644939607538</v>
      </c>
    </row>
    <row r="2541" spans="1:11" x14ac:dyDescent="0.3">
      <c r="A2541">
        <v>25.4</v>
      </c>
      <c r="B2541">
        <v>-5.1499077125213946</v>
      </c>
      <c r="C2541">
        <v>7.9957072038113912</v>
      </c>
      <c r="D2541">
        <v>23.516785893562911</v>
      </c>
      <c r="E2541">
        <v>451.23670911330947</v>
      </c>
      <c r="F2541">
        <v>-1.7509686222572749</v>
      </c>
      <c r="G2541">
        <v>-0.31343722745149633</v>
      </c>
      <c r="H2541">
        <v>-41.177154195971163</v>
      </c>
      <c r="I2541">
        <v>153.4103522154694</v>
      </c>
      <c r="J2541">
        <v>-0.41177154195971161</v>
      </c>
      <c r="K2541">
        <v>-9.4646952554447275</v>
      </c>
    </row>
    <row r="2542" spans="1:11" x14ac:dyDescent="0.3">
      <c r="A2542">
        <v>25.41</v>
      </c>
      <c r="B2542">
        <v>-4.7711286576486929</v>
      </c>
      <c r="C2542">
        <v>7.9937106167297571</v>
      </c>
      <c r="D2542">
        <v>23.510913578616929</v>
      </c>
      <c r="E2542">
        <v>451.47184761067041</v>
      </c>
      <c r="F2542">
        <v>-1.6221837436005559</v>
      </c>
      <c r="G2542">
        <v>-9.4030851619608669E-2</v>
      </c>
      <c r="H2542">
        <v>-38.139021804429952</v>
      </c>
      <c r="I2542">
        <v>153.49029930457209</v>
      </c>
      <c r="J2542">
        <v>-0.38139021804429951</v>
      </c>
      <c r="K2542">
        <v>-8.7685607762192195</v>
      </c>
    </row>
    <row r="2543" spans="1:11" x14ac:dyDescent="0.3">
      <c r="A2543">
        <v>25.42</v>
      </c>
      <c r="B2543">
        <v>-3.648935877940485</v>
      </c>
      <c r="C2543">
        <v>7.993826586778999</v>
      </c>
      <c r="D2543">
        <v>23.511254666997051</v>
      </c>
      <c r="E2543">
        <v>451.70695845189852</v>
      </c>
      <c r="F2543">
        <v>-1.240638198499765</v>
      </c>
      <c r="G2543">
        <v>9.9034868445135871E-2</v>
      </c>
      <c r="H2543">
        <v>-29.168960634532421</v>
      </c>
      <c r="I2543">
        <v>153.57023699058959</v>
      </c>
      <c r="J2543">
        <v>-0.2916896063453242</v>
      </c>
      <c r="K2543">
        <v>-6.7061524243230544</v>
      </c>
    </row>
    <row r="2544" spans="1:11" x14ac:dyDescent="0.3">
      <c r="A2544">
        <v>25.43</v>
      </c>
      <c r="B2544">
        <v>-2.131405077357873</v>
      </c>
      <c r="C2544">
        <v>7.9956913140986599</v>
      </c>
      <c r="D2544">
        <v>23.516739159113701</v>
      </c>
      <c r="E2544">
        <v>451.94209842102902</v>
      </c>
      <c r="F2544">
        <v>-0.72467772630167704</v>
      </c>
      <c r="G2544">
        <v>0.24873569583099281</v>
      </c>
      <c r="H2544">
        <v>-17.042057063856131</v>
      </c>
      <c r="I2544">
        <v>153.65018458009399</v>
      </c>
      <c r="J2544">
        <v>-0.17042057063856131</v>
      </c>
      <c r="K2544">
        <v>-3.917176898927984</v>
      </c>
    </row>
    <row r="2545" spans="1:11" x14ac:dyDescent="0.3">
      <c r="A2545">
        <v>25.44</v>
      </c>
      <c r="B2545">
        <v>-1.032651611718157</v>
      </c>
      <c r="C2545">
        <v>7.9988013006956189</v>
      </c>
      <c r="D2545">
        <v>23.525886178516529</v>
      </c>
      <c r="E2545">
        <v>452.17731154771718</v>
      </c>
      <c r="F2545">
        <v>-0.35110154798417331</v>
      </c>
      <c r="G2545">
        <v>0.34522616744347978</v>
      </c>
      <c r="H2545">
        <v>-8.2599750549766195</v>
      </c>
      <c r="I2545">
        <v>153.73015704316799</v>
      </c>
      <c r="J2545">
        <v>-8.259975054976619E-2</v>
      </c>
      <c r="K2545">
        <v>-1.8978462053198559</v>
      </c>
    </row>
    <row r="2546" spans="1:11" x14ac:dyDescent="0.3">
      <c r="A2546">
        <v>25.45</v>
      </c>
      <c r="B2546">
        <v>-0.63435201808978237</v>
      </c>
      <c r="C2546">
        <v>8.0025958374475294</v>
      </c>
      <c r="D2546">
        <v>23.537046580728031</v>
      </c>
      <c r="E2546">
        <v>452.41262621151338</v>
      </c>
      <c r="F2546">
        <v>-0.21567968615052599</v>
      </c>
      <c r="G2546">
        <v>0.3866115001919912</v>
      </c>
      <c r="H2546">
        <v>-5.0764628194417316</v>
      </c>
      <c r="I2546">
        <v>153.81016402885871</v>
      </c>
      <c r="J2546">
        <v>-5.0764628194417322E-2</v>
      </c>
      <c r="K2546">
        <v>-1.1658361413541951</v>
      </c>
    </row>
    <row r="2547" spans="1:11" x14ac:dyDescent="0.3">
      <c r="A2547">
        <v>25.46</v>
      </c>
      <c r="B2547">
        <v>-0.33542623107133512</v>
      </c>
      <c r="C2547">
        <v>8.0065335306994587</v>
      </c>
      <c r="D2547">
        <v>23.54862803146899</v>
      </c>
      <c r="E2547">
        <v>452.64805458457442</v>
      </c>
      <c r="F2547">
        <v>-0.1140449185642539</v>
      </c>
      <c r="G2547">
        <v>0.37743692406646551</v>
      </c>
      <c r="H2547">
        <v>-2.6856013661487892</v>
      </c>
      <c r="I2547">
        <v>153.89020967569951</v>
      </c>
      <c r="J2547">
        <v>-2.685601366148789E-2</v>
      </c>
      <c r="K2547">
        <v>-0.61645901926623747</v>
      </c>
    </row>
    <row r="2548" spans="1:11" x14ac:dyDescent="0.3">
      <c r="A2548">
        <v>25.47</v>
      </c>
      <c r="B2548">
        <v>0.45637673646204452</v>
      </c>
      <c r="C2548">
        <v>8.0101445759288588</v>
      </c>
      <c r="D2548">
        <v>23.559248752731939</v>
      </c>
      <c r="E2548">
        <v>452.8835939684954</v>
      </c>
      <c r="F2548">
        <v>0.15516809039709509</v>
      </c>
      <c r="G2548">
        <v>0.32665890814351778</v>
      </c>
      <c r="H2548">
        <v>3.6556436401515602</v>
      </c>
      <c r="I2548">
        <v>153.97029306623261</v>
      </c>
      <c r="J2548">
        <v>3.6556436401515603E-2</v>
      </c>
      <c r="K2548">
        <v>0.83874643457889253</v>
      </c>
    </row>
    <row r="2549" spans="1:11" x14ac:dyDescent="0.3">
      <c r="A2549">
        <v>25.48</v>
      </c>
      <c r="B2549">
        <v>1.6874879477479341</v>
      </c>
      <c r="C2549">
        <v>8.0130667088623291</v>
      </c>
      <c r="D2549">
        <v>23.567843261359791</v>
      </c>
      <c r="E2549">
        <v>453.11922942856592</v>
      </c>
      <c r="F2549">
        <v>0.57374590223429767</v>
      </c>
      <c r="G2549">
        <v>0.24660868209327449</v>
      </c>
      <c r="H2549">
        <v>13.52195349570539</v>
      </c>
      <c r="I2549">
        <v>154.05040912265659</v>
      </c>
      <c r="J2549">
        <v>0.13521953495705391</v>
      </c>
      <c r="K2549">
        <v>3.1013292012664739</v>
      </c>
    </row>
    <row r="2550" spans="1:11" x14ac:dyDescent="0.3">
      <c r="A2550">
        <v>25.49</v>
      </c>
      <c r="B2550">
        <v>2.7832424789519989</v>
      </c>
      <c r="C2550">
        <v>8.0150767495707242</v>
      </c>
      <c r="D2550">
        <v>23.573755145796241</v>
      </c>
      <c r="E2550">
        <v>453.35493742060157</v>
      </c>
      <c r="F2550">
        <v>0.94630244284367981</v>
      </c>
      <c r="G2550">
        <v>0.15219447395100619</v>
      </c>
      <c r="H2550">
        <v>22.307902081465759</v>
      </c>
      <c r="I2550">
        <v>154.13054983994871</v>
      </c>
      <c r="J2550">
        <v>0.22307902081465761</v>
      </c>
      <c r="K2550">
        <v>5.1151483396955664</v>
      </c>
    </row>
    <row r="2551" spans="1:11" x14ac:dyDescent="0.3">
      <c r="A2551">
        <v>25.5</v>
      </c>
      <c r="B2551">
        <v>3.197382467146062</v>
      </c>
      <c r="C2551">
        <v>8.0161105983413492</v>
      </c>
      <c r="D2551">
        <v>23.576795877474559</v>
      </c>
      <c r="E2551">
        <v>453.59069017571801</v>
      </c>
      <c r="F2551">
        <v>1.0871100388296611</v>
      </c>
      <c r="G2551">
        <v>5.9075463555746673E-2</v>
      </c>
      <c r="H2551">
        <v>25.630571481840359</v>
      </c>
      <c r="I2551">
        <v>154.21070577668829</v>
      </c>
      <c r="J2551">
        <v>0.25630571481840358</v>
      </c>
      <c r="K2551">
        <v>5.87627048016033</v>
      </c>
    </row>
    <row r="2552" spans="1:11" x14ac:dyDescent="0.3">
      <c r="A2552">
        <v>25.510000000000009</v>
      </c>
      <c r="B2552">
        <v>3.1873614987061401</v>
      </c>
      <c r="C2552">
        <v>8.0162582588418392</v>
      </c>
      <c r="D2552">
        <v>23.57723017306423</v>
      </c>
      <c r="E2552">
        <v>453.82646030597073</v>
      </c>
      <c r="F2552">
        <v>1.0837029095600881</v>
      </c>
      <c r="G2552">
        <v>-1.8880817332345149E-2</v>
      </c>
      <c r="H2552">
        <v>25.550712937917599</v>
      </c>
      <c r="I2552">
        <v>154.29086762097421</v>
      </c>
      <c r="J2552">
        <v>0.25550712937917602</v>
      </c>
      <c r="K2552">
        <v>5.8578535651896626</v>
      </c>
    </row>
    <row r="2553" spans="1:11" x14ac:dyDescent="0.3">
      <c r="A2553">
        <v>25.52</v>
      </c>
      <c r="B2553">
        <v>3.6109786749542718</v>
      </c>
      <c r="C2553">
        <v>8.0157329819947023</v>
      </c>
      <c r="D2553">
        <v>23.57568524116089</v>
      </c>
      <c r="E2553">
        <v>454.06222488304178</v>
      </c>
      <c r="F2553">
        <v>1.227732749484453</v>
      </c>
      <c r="G2553">
        <v>-7.1835375782480781E-2</v>
      </c>
      <c r="H2553">
        <v>28.944640862110489</v>
      </c>
      <c r="I2553">
        <v>154.37102757717841</v>
      </c>
      <c r="J2553">
        <v>0.28944640862110488</v>
      </c>
      <c r="K2553">
        <v>6.6363932404565</v>
      </c>
    </row>
    <row r="2554" spans="1:11" x14ac:dyDescent="0.3">
      <c r="A2554">
        <v>25.53</v>
      </c>
      <c r="B2554">
        <v>4.6506755671512474</v>
      </c>
      <c r="C2554">
        <v>8.0148215513261896</v>
      </c>
      <c r="D2554">
        <v>23.573004562724091</v>
      </c>
      <c r="E2554">
        <v>454.2979683320612</v>
      </c>
      <c r="F2554">
        <v>1.581229692831424</v>
      </c>
      <c r="G2554">
        <v>-9.5547919691707506E-2</v>
      </c>
      <c r="H2554">
        <v>37.274334763829962</v>
      </c>
      <c r="I2554">
        <v>154.451180349845</v>
      </c>
      <c r="J2554">
        <v>0.37274334763829958</v>
      </c>
      <c r="K2554">
        <v>8.5471875288185082</v>
      </c>
    </row>
    <row r="2555" spans="1:11" x14ac:dyDescent="0.3">
      <c r="A2555">
        <v>25.54</v>
      </c>
      <c r="B2555">
        <v>5.9947644915029752</v>
      </c>
      <c r="C2555">
        <v>8.0138220236008681</v>
      </c>
      <c r="D2555">
        <v>23.570064775296672</v>
      </c>
      <c r="E2555">
        <v>454.53368367875129</v>
      </c>
      <c r="F2555">
        <v>2.0382199271110122</v>
      </c>
      <c r="G2555">
        <v>-9.2105112662377309E-2</v>
      </c>
      <c r="H2555">
        <v>48.040975708307002</v>
      </c>
      <c r="I2555">
        <v>154.5313235677196</v>
      </c>
      <c r="J2555">
        <v>0.48040975708306999</v>
      </c>
      <c r="K2555">
        <v>11.017405011410871</v>
      </c>
    </row>
    <row r="2556" spans="1:11" x14ac:dyDescent="0.3">
      <c r="A2556">
        <v>25.55</v>
      </c>
      <c r="B2556">
        <v>8.1262579389968632</v>
      </c>
      <c r="C2556">
        <v>8.012979449072942</v>
      </c>
      <c r="D2556">
        <v>23.567586614920419</v>
      </c>
      <c r="E2556">
        <v>454.76937193570251</v>
      </c>
      <c r="F2556">
        <v>2.7629276992589338</v>
      </c>
      <c r="G2556">
        <v>-6.9258222510892864E-2</v>
      </c>
      <c r="H2556">
        <v>65.115537863047706</v>
      </c>
      <c r="I2556">
        <v>154.61145757508299</v>
      </c>
      <c r="J2556">
        <v>0.65115537863047701</v>
      </c>
      <c r="K2556">
        <v>14.934744320318559</v>
      </c>
    </row>
    <row r="2557" spans="1:11" x14ac:dyDescent="0.3">
      <c r="A2557">
        <v>25.56</v>
      </c>
      <c r="B2557">
        <v>11.39553776760869</v>
      </c>
      <c r="C2557">
        <v>8.0124368591506503</v>
      </c>
      <c r="D2557">
        <v>23.56599076220779</v>
      </c>
      <c r="E2557">
        <v>455.00503982258812</v>
      </c>
      <c r="F2557">
        <v>3.8744828409869561</v>
      </c>
      <c r="G2557">
        <v>-3.8285472515386942E-2</v>
      </c>
      <c r="H2557">
        <v>91.306026839031219</v>
      </c>
      <c r="I2557">
        <v>154.69158465662409</v>
      </c>
      <c r="J2557">
        <v>0.91306026839031218</v>
      </c>
      <c r="K2557">
        <v>20.943150491821381</v>
      </c>
    </row>
    <row r="2558" spans="1:11" x14ac:dyDescent="0.3">
      <c r="A2558">
        <v>25.57</v>
      </c>
      <c r="B2558">
        <v>14.84797514161605</v>
      </c>
      <c r="C2558">
        <v>8.0122137396226343</v>
      </c>
      <c r="D2558">
        <v>23.565334528301861</v>
      </c>
      <c r="E2558">
        <v>455.24069644904063</v>
      </c>
      <c r="F2558">
        <v>5.0483115481494556</v>
      </c>
      <c r="G2558">
        <v>-1.133656579641595E-2</v>
      </c>
      <c r="H2558">
        <v>118.96515043523139</v>
      </c>
      <c r="I2558">
        <v>154.77170790961799</v>
      </c>
      <c r="J2558">
        <v>1.1896515043523139</v>
      </c>
      <c r="K2558">
        <v>27.288170530537599</v>
      </c>
    </row>
    <row r="2559" spans="1:11" x14ac:dyDescent="0.3">
      <c r="A2559">
        <v>25.580000000000009</v>
      </c>
      <c r="B2559">
        <v>17.749358925790659</v>
      </c>
      <c r="C2559">
        <v>8.012210127834722</v>
      </c>
      <c r="D2559">
        <v>23.565323905396241</v>
      </c>
      <c r="E2559">
        <v>455.47634974120911</v>
      </c>
      <c r="F2559">
        <v>6.0347820347688259</v>
      </c>
      <c r="G2559">
        <v>5.2016418310429913E-4</v>
      </c>
      <c r="H2559">
        <v>142.21159334779361</v>
      </c>
      <c r="I2559">
        <v>154.85183002895531</v>
      </c>
      <c r="J2559">
        <v>1.4221159334779361</v>
      </c>
      <c r="K2559">
        <v>32.620443431182842</v>
      </c>
    </row>
    <row r="2560" spans="1:11" x14ac:dyDescent="0.3">
      <c r="A2560">
        <v>25.59</v>
      </c>
      <c r="B2560">
        <v>20.63135040572784</v>
      </c>
      <c r="C2560">
        <v>8.0122241429062964</v>
      </c>
      <c r="D2560">
        <v>23.56536512619499</v>
      </c>
      <c r="E2560">
        <v>455.7120031863671</v>
      </c>
      <c r="F2560">
        <v>7.0146591379474676</v>
      </c>
      <c r="G2560">
        <v>-1.203783209877685E-2</v>
      </c>
      <c r="H2560">
        <v>165.3030038215322</v>
      </c>
      <c r="I2560">
        <v>154.93195220030901</v>
      </c>
      <c r="J2560">
        <v>1.653030038215322</v>
      </c>
      <c r="K2560">
        <v>37.917076421337661</v>
      </c>
    </row>
    <row r="2561" spans="1:11" x14ac:dyDescent="0.3">
      <c r="A2561">
        <v>25.6</v>
      </c>
      <c r="B2561">
        <v>24.45218136637865</v>
      </c>
      <c r="C2561">
        <v>8.0119693711927464</v>
      </c>
      <c r="D2561">
        <v>23.56461579762572</v>
      </c>
      <c r="E2561">
        <v>455.94765309098619</v>
      </c>
      <c r="F2561">
        <v>8.3137416645687434</v>
      </c>
      <c r="G2561">
        <v>-5.6612946994594182E-2</v>
      </c>
      <c r="H2561">
        <v>195.9101281662758</v>
      </c>
      <c r="I2561">
        <v>155.01207316787949</v>
      </c>
      <c r="J2561">
        <v>1.959101281662758</v>
      </c>
      <c r="K2561">
        <v>44.93914413280401</v>
      </c>
    </row>
    <row r="2562" spans="1:11" x14ac:dyDescent="0.3">
      <c r="A2562">
        <v>25.61</v>
      </c>
      <c r="B2562">
        <v>29.553648860170419</v>
      </c>
      <c r="C2562">
        <v>8.0110918839664045</v>
      </c>
      <c r="D2562">
        <v>23.56203495284236</v>
      </c>
      <c r="E2562">
        <v>456.18328634473852</v>
      </c>
      <c r="F2562">
        <v>10.04824061245794</v>
      </c>
      <c r="G2562">
        <v>-0.1380304704873048</v>
      </c>
      <c r="H2562">
        <v>236.7569965253042</v>
      </c>
      <c r="I2562">
        <v>155.09218847415531</v>
      </c>
      <c r="J2562">
        <v>2.367569965253042</v>
      </c>
      <c r="K2562">
        <v>54.314814121394278</v>
      </c>
    </row>
    <row r="2563" spans="1:11" x14ac:dyDescent="0.3">
      <c r="A2563">
        <v>25.62</v>
      </c>
      <c r="B2563">
        <v>34.596744660065688</v>
      </c>
      <c r="C2563">
        <v>8.0092087617830003</v>
      </c>
      <c r="D2563">
        <v>23.556496358185289</v>
      </c>
      <c r="E2563">
        <v>456.4188790012937</v>
      </c>
      <c r="F2563">
        <v>11.762893184422341</v>
      </c>
      <c r="G2563">
        <v>-0.25496408857978992</v>
      </c>
      <c r="H2563">
        <v>277.09255046056728</v>
      </c>
      <c r="I2563">
        <v>155.172289977384</v>
      </c>
      <c r="J2563">
        <v>2.7709255046056729</v>
      </c>
      <c r="K2563">
        <v>63.58320640228289</v>
      </c>
    </row>
    <row r="2564" spans="1:11" x14ac:dyDescent="0.3">
      <c r="A2564">
        <v>25.63</v>
      </c>
      <c r="B2564">
        <v>36.862913544040417</v>
      </c>
      <c r="C2564">
        <v>8.0059926021948087</v>
      </c>
      <c r="D2564">
        <v>23.54703706527885</v>
      </c>
      <c r="E2564">
        <v>456.65439666841098</v>
      </c>
      <c r="F2564">
        <v>12.533390604973739</v>
      </c>
      <c r="G2564">
        <v>-0.39554145465414692</v>
      </c>
      <c r="H2564">
        <v>295.12421312893451</v>
      </c>
      <c r="I2564">
        <v>155.25236598420389</v>
      </c>
      <c r="J2564">
        <v>2.951242131289344</v>
      </c>
      <c r="K2564">
        <v>67.748057324182412</v>
      </c>
    </row>
    <row r="2565" spans="1:11" x14ac:dyDescent="0.3">
      <c r="A2565">
        <v>25.64</v>
      </c>
      <c r="B2565">
        <v>34.163483098717393</v>
      </c>
      <c r="C2565">
        <v>8.0012979326899174</v>
      </c>
      <c r="D2565">
        <v>23.53322921379387</v>
      </c>
      <c r="E2565">
        <v>456.88979799980632</v>
      </c>
      <c r="F2565">
        <v>11.61558425356391</v>
      </c>
      <c r="G2565">
        <v>-0.53504988160093525</v>
      </c>
      <c r="H2565">
        <v>273.35220669125442</v>
      </c>
      <c r="I2565">
        <v>155.33240243687831</v>
      </c>
      <c r="J2565">
        <v>2.7335220669125442</v>
      </c>
      <c r="K2565">
        <v>62.786941911156291</v>
      </c>
    </row>
    <row r="2566" spans="1:11" x14ac:dyDescent="0.3">
      <c r="A2566">
        <v>25.65</v>
      </c>
      <c r="B2566">
        <v>26.22531315227916</v>
      </c>
      <c r="C2566">
        <v>7.99529160456279</v>
      </c>
      <c r="D2566">
        <v>23.515563542831728</v>
      </c>
      <c r="E2566">
        <v>457.12504196358952</v>
      </c>
      <c r="F2566">
        <v>8.9166064717749158</v>
      </c>
      <c r="G2566">
        <v>-0.63817071862937169</v>
      </c>
      <c r="H2566">
        <v>209.67902607344769</v>
      </c>
      <c r="I2566">
        <v>155.4123853845646</v>
      </c>
      <c r="J2566">
        <v>2.0967902607344771</v>
      </c>
      <c r="K2566">
        <v>48.197872820404953</v>
      </c>
    </row>
    <row r="2567" spans="1:11" x14ac:dyDescent="0.3">
      <c r="A2567">
        <v>25.66</v>
      </c>
      <c r="B2567">
        <v>14.721713450374679</v>
      </c>
      <c r="C2567">
        <v>7.98853451831733</v>
      </c>
      <c r="D2567">
        <v>23.49568975975685</v>
      </c>
      <c r="E2567">
        <v>457.36009823010238</v>
      </c>
      <c r="F2567">
        <v>5.0053825731273909</v>
      </c>
      <c r="G2567">
        <v>-0.66633216087006453</v>
      </c>
      <c r="H2567">
        <v>117.60491606709461</v>
      </c>
      <c r="I2567">
        <v>155.492304515179</v>
      </c>
      <c r="J2567">
        <v>1.176049160670946</v>
      </c>
      <c r="K2567">
        <v>27.056122016904819</v>
      </c>
    </row>
    <row r="2568" spans="1:11" x14ac:dyDescent="0.3">
      <c r="A2568">
        <v>25.67</v>
      </c>
      <c r="B2568">
        <v>2.327471018570141</v>
      </c>
      <c r="C2568">
        <v>7.9819649613453887</v>
      </c>
      <c r="D2568">
        <v>23.476367533368791</v>
      </c>
      <c r="E2568">
        <v>457.594958516568</v>
      </c>
      <c r="F2568">
        <v>0.79134014631384797</v>
      </c>
      <c r="G2568">
        <v>-0.58892567464159384</v>
      </c>
      <c r="H2568">
        <v>18.577792118773729</v>
      </c>
      <c r="I2568">
        <v>155.57215701257729</v>
      </c>
      <c r="J2568">
        <v>0.18577792118773731</v>
      </c>
      <c r="K2568">
        <v>4.2775143043991788</v>
      </c>
    </row>
    <row r="2569" spans="1:11" x14ac:dyDescent="0.3">
      <c r="A2569">
        <v>25.68</v>
      </c>
      <c r="B2569">
        <v>-7.9942602808990246</v>
      </c>
      <c r="C2569">
        <v>7.9767560048244981</v>
      </c>
      <c r="D2569">
        <v>23.46104707301323</v>
      </c>
      <c r="E2569">
        <v>457.82964558959992</v>
      </c>
      <c r="F2569">
        <v>-2.718048495505669</v>
      </c>
      <c r="G2569">
        <v>-0.3947312539062775</v>
      </c>
      <c r="H2569">
        <v>-63.768263699791277</v>
      </c>
      <c r="I2569">
        <v>155.65195061740809</v>
      </c>
      <c r="J2569">
        <v>-0.63768263699791272</v>
      </c>
      <c r="K2569">
        <v>-14.692154029760371</v>
      </c>
    </row>
    <row r="2570" spans="1:11" x14ac:dyDescent="0.3">
      <c r="A2570">
        <v>25.69</v>
      </c>
      <c r="B2570">
        <v>-13.812423431328041</v>
      </c>
      <c r="C2570">
        <v>7.9740703362672631</v>
      </c>
      <c r="D2570">
        <v>23.453148047844891</v>
      </c>
      <c r="E2570">
        <v>458.06421656520422</v>
      </c>
      <c r="F2570">
        <v>-4.6962239666515364</v>
      </c>
      <c r="G2570">
        <v>-9.8220234993062761E-2</v>
      </c>
      <c r="H2570">
        <v>-110.1412359557158</v>
      </c>
      <c r="I2570">
        <v>155.73170474911359</v>
      </c>
      <c r="J2570">
        <v>-1.1014123595571581</v>
      </c>
      <c r="K2570">
        <v>-25.38499441433262</v>
      </c>
    </row>
    <row r="2571" spans="1:11" x14ac:dyDescent="0.3">
      <c r="A2571">
        <v>25.7</v>
      </c>
      <c r="B2571">
        <v>-14.92972765529144</v>
      </c>
      <c r="C2571">
        <v>7.9747916001246368</v>
      </c>
      <c r="D2571">
        <v>23.45526941213128</v>
      </c>
      <c r="E2571">
        <v>458.29875865250398</v>
      </c>
      <c r="F2571">
        <v>-5.0761074027990887</v>
      </c>
      <c r="G2571">
        <v>0.26277508036414149</v>
      </c>
      <c r="H2571">
        <v>-119.0614666975666</v>
      </c>
      <c r="I2571">
        <v>155.8114490587956</v>
      </c>
      <c r="J2571">
        <v>-1.190614666975667</v>
      </c>
      <c r="K2571">
        <v>-27.438418393508591</v>
      </c>
    </row>
    <row r="2572" spans="1:11" x14ac:dyDescent="0.3">
      <c r="A2572">
        <v>25.71</v>
      </c>
      <c r="B2572">
        <v>-13.416986767792951</v>
      </c>
      <c r="C2572">
        <v>7.979325837874546</v>
      </c>
      <c r="D2572">
        <v>23.468605405513369</v>
      </c>
      <c r="E2572">
        <v>458.53337802659217</v>
      </c>
      <c r="F2572">
        <v>-4.5617755010496026</v>
      </c>
      <c r="G2572">
        <v>0.63685763461442946</v>
      </c>
      <c r="H2572">
        <v>-107.0585091826712</v>
      </c>
      <c r="I2572">
        <v>155.89121964598559</v>
      </c>
      <c r="J2572">
        <v>-1.0705850918267119</v>
      </c>
      <c r="K2572">
        <v>-24.65824595161947</v>
      </c>
    </row>
    <row r="2573" spans="1:11" x14ac:dyDescent="0.3">
      <c r="A2573">
        <v>25.72</v>
      </c>
      <c r="B2573">
        <v>-11.305216554086011</v>
      </c>
      <c r="C2573">
        <v>7.9875287528169254</v>
      </c>
      <c r="D2573">
        <v>23.49273162593213</v>
      </c>
      <c r="E2573">
        <v>458.76818471174948</v>
      </c>
      <c r="F2573">
        <v>-3.843773628389243</v>
      </c>
      <c r="G2573">
        <v>0.97126616251697051</v>
      </c>
      <c r="H2573">
        <v>-90.300742282583869</v>
      </c>
      <c r="I2573">
        <v>155.97105391893899</v>
      </c>
      <c r="J2573">
        <v>-0.90300742282583868</v>
      </c>
      <c r="K2573">
        <v>-20.777154748049959</v>
      </c>
    </row>
    <row r="2574" spans="1:11" x14ac:dyDescent="0.3">
      <c r="A2574">
        <v>25.73</v>
      </c>
      <c r="B2574">
        <v>-8.8342385229126901</v>
      </c>
      <c r="C2574">
        <v>7.9987511611248854</v>
      </c>
      <c r="D2574">
        <v>23.52573870919084</v>
      </c>
      <c r="E2574">
        <v>459.00327706342512</v>
      </c>
      <c r="F2574">
        <v>-3.003641097790315</v>
      </c>
      <c r="G2574">
        <v>1.221072213450247</v>
      </c>
      <c r="H2574">
        <v>-70.662875642802078</v>
      </c>
      <c r="I2574">
        <v>156.05098531850871</v>
      </c>
      <c r="J2574">
        <v>-0.70662875642802081</v>
      </c>
      <c r="K2574">
        <v>-16.235897825893591</v>
      </c>
    </row>
    <row r="2575" spans="1:11" x14ac:dyDescent="0.3">
      <c r="A2575">
        <v>25.74</v>
      </c>
      <c r="B2575">
        <v>-5.0245553117918931</v>
      </c>
      <c r="C2575">
        <v>8.0119501970859304</v>
      </c>
      <c r="D2575">
        <v>23.564559403193911</v>
      </c>
      <c r="E2575">
        <v>459.23872855398702</v>
      </c>
      <c r="F2575">
        <v>-1.708348806009244</v>
      </c>
      <c r="G2575">
        <v>1.3536344035459451</v>
      </c>
      <c r="H2575">
        <v>-40.256486920580222</v>
      </c>
      <c r="I2575">
        <v>156.13103882529981</v>
      </c>
      <c r="J2575">
        <v>-0.40256486920580209</v>
      </c>
      <c r="K2575">
        <v>-9.2343178703202362</v>
      </c>
    </row>
    <row r="2576" spans="1:11" x14ac:dyDescent="0.3">
      <c r="A2576">
        <v>25.75</v>
      </c>
      <c r="B2576">
        <v>0.1025073885902006</v>
      </c>
      <c r="C2576">
        <v>8.0258238491958043</v>
      </c>
      <c r="D2576">
        <v>23.605364262340601</v>
      </c>
      <c r="E2576">
        <v>459.47457817231481</v>
      </c>
      <c r="F2576">
        <v>3.48525121206682E-2</v>
      </c>
      <c r="G2576">
        <v>1.35081861368942</v>
      </c>
      <c r="H2576">
        <v>0.82270624406601378</v>
      </c>
      <c r="I2576">
        <v>156.21122769553119</v>
      </c>
      <c r="J2576">
        <v>8.2270624406601371E-3</v>
      </c>
      <c r="K2576">
        <v>0.18839195740901729</v>
      </c>
    </row>
    <row r="2577" spans="1:11" x14ac:dyDescent="0.3">
      <c r="A2577">
        <v>25.760000000000009</v>
      </c>
      <c r="B2577">
        <v>4.8254761457081106</v>
      </c>
      <c r="C2577">
        <v>8.0389665693597188</v>
      </c>
      <c r="D2577">
        <v>23.64401932164623</v>
      </c>
      <c r="E2577">
        <v>459.71082509023472</v>
      </c>
      <c r="F2577">
        <v>1.6406618895407581</v>
      </c>
      <c r="G2577">
        <v>1.211303953720577</v>
      </c>
      <c r="H2577">
        <v>38.791841416590287</v>
      </c>
      <c r="I2577">
        <v>156.291551647624</v>
      </c>
      <c r="J2577">
        <v>0.38791841416590289</v>
      </c>
      <c r="K2577">
        <v>8.8684426461662582</v>
      </c>
    </row>
    <row r="2578" spans="1:11" x14ac:dyDescent="0.3">
      <c r="A2578">
        <v>25.77</v>
      </c>
      <c r="B2578">
        <v>7.6367102999725569</v>
      </c>
      <c r="C2578">
        <v>8.0500499282702158</v>
      </c>
      <c r="D2578">
        <v>23.676617436088868</v>
      </c>
      <c r="E2578">
        <v>459.94742827402331</v>
      </c>
      <c r="F2578">
        <v>2.5964815019906702</v>
      </c>
      <c r="G2578">
        <v>0.95172932675797739</v>
      </c>
      <c r="H2578">
        <v>61.475899202514498</v>
      </c>
      <c r="I2578">
        <v>156.3719967301121</v>
      </c>
      <c r="J2578">
        <v>0.61475899202514495</v>
      </c>
      <c r="K2578">
        <v>14.03503514589551</v>
      </c>
    </row>
    <row r="2579" spans="1:11" x14ac:dyDescent="0.3">
      <c r="A2579">
        <v>25.78</v>
      </c>
      <c r="B2579">
        <v>8.5431365170771052</v>
      </c>
      <c r="C2579">
        <v>8.0580011558948783</v>
      </c>
      <c r="D2579">
        <v>23.700003399690821</v>
      </c>
      <c r="E2579">
        <v>460.18431137820232</v>
      </c>
      <c r="F2579">
        <v>2.9046664158062159</v>
      </c>
      <c r="G2579">
        <v>0.60439075776930196</v>
      </c>
      <c r="H2579">
        <v>68.840603929575053</v>
      </c>
      <c r="I2579">
        <v>156.4525369855329</v>
      </c>
      <c r="J2579">
        <v>0.6884060392957505</v>
      </c>
      <c r="K2579">
        <v>15.70089954489846</v>
      </c>
    </row>
    <row r="2580" spans="1:11" x14ac:dyDescent="0.3">
      <c r="A2580">
        <v>25.79</v>
      </c>
      <c r="B2580">
        <v>8.2896897236862692</v>
      </c>
      <c r="C2580">
        <v>8.0621377434256019</v>
      </c>
      <c r="D2580">
        <v>23.712169833604712</v>
      </c>
      <c r="E2580">
        <v>460.42137224436868</v>
      </c>
      <c r="F2580">
        <v>2.818494506053332</v>
      </c>
      <c r="G2580">
        <v>0.21160433147011659</v>
      </c>
      <c r="H2580">
        <v>66.832620402618417</v>
      </c>
      <c r="I2580">
        <v>156.53313768002951</v>
      </c>
      <c r="J2580">
        <v>0.66832620402618415</v>
      </c>
      <c r="K2580">
        <v>15.235105438126119</v>
      </c>
    </row>
    <row r="2581" spans="1:11" x14ac:dyDescent="0.3">
      <c r="A2581">
        <v>25.8</v>
      </c>
      <c r="B2581">
        <v>7.3516739187198041</v>
      </c>
      <c r="C2581">
        <v>8.0622332425242806</v>
      </c>
      <c r="D2581">
        <v>23.712450713306701</v>
      </c>
      <c r="E2581">
        <v>460.65849534710333</v>
      </c>
      <c r="F2581">
        <v>2.499569132364734</v>
      </c>
      <c r="G2581">
        <v>-0.18137948401752979</v>
      </c>
      <c r="H2581">
        <v>59.270909855701547</v>
      </c>
      <c r="I2581">
        <v>156.61375953495931</v>
      </c>
      <c r="J2581">
        <v>0.59270909855701559</v>
      </c>
      <c r="K2581">
        <v>13.511184499268831</v>
      </c>
    </row>
    <row r="2582" spans="1:11" x14ac:dyDescent="0.3">
      <c r="A2582">
        <v>25.81</v>
      </c>
      <c r="B2582">
        <v>5.9945237925304742</v>
      </c>
      <c r="C2582">
        <v>8.0585101537452513</v>
      </c>
      <c r="D2582">
        <v>23.701500452191919</v>
      </c>
      <c r="E2582">
        <v>460.89556510293079</v>
      </c>
      <c r="F2582">
        <v>2.0381380894603609</v>
      </c>
      <c r="G2582">
        <v>-0.53307959956416795</v>
      </c>
      <c r="H2582">
        <v>48.306930848974318</v>
      </c>
      <c r="I2582">
        <v>156.69436325194059</v>
      </c>
      <c r="J2582">
        <v>0.48306930848974322</v>
      </c>
      <c r="K2582">
        <v>11.016962645731679</v>
      </c>
    </row>
    <row r="2583" spans="1:11" x14ac:dyDescent="0.3">
      <c r="A2583">
        <v>25.82</v>
      </c>
      <c r="B2583">
        <v>4.3523347675888777</v>
      </c>
      <c r="C2583">
        <v>8.0515716505329973</v>
      </c>
      <c r="D2583">
        <v>23.681093089802928</v>
      </c>
      <c r="E2583">
        <v>461.13247807064067</v>
      </c>
      <c r="F2583">
        <v>1.4797938209802191</v>
      </c>
      <c r="G2583">
        <v>-0.81068820023695309</v>
      </c>
      <c r="H2583">
        <v>35.04313522834773</v>
      </c>
      <c r="I2583">
        <v>156.774913660962</v>
      </c>
      <c r="J2583">
        <v>0.35043135228347733</v>
      </c>
      <c r="K2583">
        <v>7.9988855188119921</v>
      </c>
    </row>
    <row r="2584" spans="1:11" x14ac:dyDescent="0.3">
      <c r="A2584">
        <v>25.830000000000009</v>
      </c>
      <c r="B2584">
        <v>2.1566797074539328</v>
      </c>
      <c r="C2584">
        <v>8.0422963897405122</v>
      </c>
      <c r="D2584">
        <v>23.653812911001509</v>
      </c>
      <c r="E2584">
        <v>461.36915260064472</v>
      </c>
      <c r="F2584">
        <v>0.73327110053433731</v>
      </c>
      <c r="G2584">
        <v>-0.99266670807462987</v>
      </c>
      <c r="H2584">
        <v>17.34465742508339</v>
      </c>
      <c r="I2584">
        <v>156.8553830011634</v>
      </c>
      <c r="J2584">
        <v>0.1734465742508339</v>
      </c>
      <c r="K2584">
        <v>3.963627570455877</v>
      </c>
    </row>
    <row r="2585" spans="1:11" x14ac:dyDescent="0.3">
      <c r="A2585">
        <v>25.84</v>
      </c>
      <c r="B2585">
        <v>-0.49900450316426209</v>
      </c>
      <c r="C2585">
        <v>8.0317183163715047</v>
      </c>
      <c r="D2585">
        <v>23.622700930504429</v>
      </c>
      <c r="E2585">
        <v>461.60553516985232</v>
      </c>
      <c r="F2585">
        <v>-0.16966153107584911</v>
      </c>
      <c r="G2585">
        <v>-1.0696623802493479</v>
      </c>
      <c r="H2585">
        <v>-4.0078636080162671</v>
      </c>
      <c r="I2585">
        <v>156.93575307469399</v>
      </c>
      <c r="J2585">
        <v>-4.0078636080162669E-2</v>
      </c>
      <c r="K2585">
        <v>-0.91708935716675211</v>
      </c>
    </row>
    <row r="2586" spans="1:11" x14ac:dyDescent="0.3">
      <c r="A2586">
        <v>25.85</v>
      </c>
      <c r="B2586">
        <v>-2.6867750348680728</v>
      </c>
      <c r="C2586">
        <v>8.0209031421355252</v>
      </c>
      <c r="D2586">
        <v>23.590891594516251</v>
      </c>
      <c r="E2586">
        <v>461.84160313247742</v>
      </c>
      <c r="F2586">
        <v>-0.91350351185514478</v>
      </c>
      <c r="G2586">
        <v>-1.0442789496250879</v>
      </c>
      <c r="H2586">
        <v>-21.550362319384611</v>
      </c>
      <c r="I2586">
        <v>157.01601618198649</v>
      </c>
      <c r="J2586">
        <v>-0.21550362319384611</v>
      </c>
      <c r="K2586">
        <v>-4.9378568208386202</v>
      </c>
    </row>
    <row r="2587" spans="1:11" x14ac:dyDescent="0.3">
      <c r="A2587">
        <v>25.86</v>
      </c>
      <c r="B2587">
        <v>-3.791401369184876</v>
      </c>
      <c r="C2587">
        <v>8.0108327373790029</v>
      </c>
      <c r="D2587">
        <v>23.56127275699707</v>
      </c>
      <c r="E2587">
        <v>462.07736395423501</v>
      </c>
      <c r="F2587">
        <v>-1.2890764655228579</v>
      </c>
      <c r="G2587">
        <v>-0.92964516887654725</v>
      </c>
      <c r="H2587">
        <v>-30.372282208809779</v>
      </c>
      <c r="I2587">
        <v>157.0961748613841</v>
      </c>
      <c r="J2587">
        <v>-0.30372282208809781</v>
      </c>
      <c r="K2587">
        <v>-6.9679808947181501</v>
      </c>
    </row>
    <row r="2588" spans="1:11" x14ac:dyDescent="0.3">
      <c r="A2588">
        <v>25.87</v>
      </c>
      <c r="B2588">
        <v>-4.170264103951081</v>
      </c>
      <c r="C2588">
        <v>8.0023102387579943</v>
      </c>
      <c r="D2588">
        <v>23.536206584582331</v>
      </c>
      <c r="E2588">
        <v>462.31285135094288</v>
      </c>
      <c r="F2588">
        <v>-1.417889795343368</v>
      </c>
      <c r="G2588">
        <v>-0.74692635613806679</v>
      </c>
      <c r="H2588">
        <v>-33.371747137372672</v>
      </c>
      <c r="I2588">
        <v>157.17624057626469</v>
      </c>
      <c r="J2588">
        <v>-0.33371747137372659</v>
      </c>
      <c r="K2588">
        <v>-7.6642691640182026</v>
      </c>
    </row>
    <row r="2589" spans="1:11" x14ac:dyDescent="0.3">
      <c r="A2589">
        <v>25.88</v>
      </c>
      <c r="B2589">
        <v>-4.4487844901594054</v>
      </c>
      <c r="C2589">
        <v>7.9958942102562416</v>
      </c>
      <c r="D2589">
        <v>23.517335912518359</v>
      </c>
      <c r="E2589">
        <v>462.54811906342837</v>
      </c>
      <c r="F2589">
        <v>-1.5125867266541979</v>
      </c>
      <c r="G2589">
        <v>-0.52218726219925848</v>
      </c>
      <c r="H2589">
        <v>-35.572010147543352</v>
      </c>
      <c r="I2589">
        <v>157.2562315985098</v>
      </c>
      <c r="J2589">
        <v>-0.35572010147543348</v>
      </c>
      <c r="K2589">
        <v>-8.1761444684010698</v>
      </c>
    </row>
    <row r="2590" spans="1:11" x14ac:dyDescent="0.3">
      <c r="A2590">
        <v>25.89</v>
      </c>
      <c r="B2590">
        <v>-4.6564366073169454</v>
      </c>
      <c r="C2590">
        <v>7.9918664935140091</v>
      </c>
      <c r="D2590">
        <v>23.505489686805909</v>
      </c>
      <c r="E2590">
        <v>462.78323319142498</v>
      </c>
      <c r="F2590">
        <v>-1.583188446487761</v>
      </c>
      <c r="G2590">
        <v>-0.28301796592282707</v>
      </c>
      <c r="H2590">
        <v>-37.213619701188343</v>
      </c>
      <c r="I2590">
        <v>157.3361704020287</v>
      </c>
      <c r="J2590">
        <v>-0.37213619701188327</v>
      </c>
      <c r="K2590">
        <v>-8.5577753864203316</v>
      </c>
    </row>
    <row r="2591" spans="1:11" x14ac:dyDescent="0.3">
      <c r="A2591">
        <v>25.9</v>
      </c>
      <c r="B2591">
        <v>-4.2997614677338314</v>
      </c>
      <c r="C2591">
        <v>7.990233850937785</v>
      </c>
      <c r="D2591">
        <v>23.500687796875841</v>
      </c>
      <c r="E2591">
        <v>463.0182640788434</v>
      </c>
      <c r="F2591">
        <v>-1.4619188990295029</v>
      </c>
      <c r="G2591">
        <v>-5.5441911577291947E-2</v>
      </c>
      <c r="H2591">
        <v>-34.356099630444803</v>
      </c>
      <c r="I2591">
        <v>157.4160809037509</v>
      </c>
      <c r="J2591">
        <v>-0.34356099630444797</v>
      </c>
      <c r="K2591">
        <v>-7.9022643190783937</v>
      </c>
    </row>
    <row r="2592" spans="1:11" x14ac:dyDescent="0.3">
      <c r="A2592">
        <v>25.91</v>
      </c>
      <c r="B2592">
        <v>-3.194529384384813</v>
      </c>
      <c r="C2592">
        <v>7.9907576552824633</v>
      </c>
      <c r="D2592">
        <v>23.502228397889599</v>
      </c>
      <c r="E2592">
        <v>463.25327865981723</v>
      </c>
      <c r="F2592">
        <v>-1.086139990690836</v>
      </c>
      <c r="G2592">
        <v>0.13853797266687451</v>
      </c>
      <c r="H2592">
        <v>-25.526710133297719</v>
      </c>
      <c r="I2592">
        <v>157.49598586128201</v>
      </c>
      <c r="J2592">
        <v>-0.25526710133297709</v>
      </c>
      <c r="K2592">
        <v>-5.8710269767072232</v>
      </c>
    </row>
    <row r="2593" spans="1:11" x14ac:dyDescent="0.3">
      <c r="A2593">
        <v>25.92</v>
      </c>
      <c r="B2593">
        <v>-1.762506457911742</v>
      </c>
      <c r="C2593">
        <v>7.9930046103911234</v>
      </c>
      <c r="D2593">
        <v>23.508837089385651</v>
      </c>
      <c r="E2593">
        <v>463.48833398725361</v>
      </c>
      <c r="F2593">
        <v>-0.59925219568999244</v>
      </c>
      <c r="G2593">
        <v>0.28275550551311041</v>
      </c>
      <c r="H2593">
        <v>-14.08772224393269</v>
      </c>
      <c r="I2593">
        <v>157.57590467261039</v>
      </c>
      <c r="J2593">
        <v>-0.14087722243932679</v>
      </c>
      <c r="K2593">
        <v>-3.2392010577837431</v>
      </c>
    </row>
    <row r="2594" spans="1:11" x14ac:dyDescent="0.3">
      <c r="A2594">
        <v>25.93</v>
      </c>
      <c r="B2594">
        <v>-0.64415582310583308</v>
      </c>
      <c r="C2594">
        <v>7.9964127653927246</v>
      </c>
      <c r="D2594">
        <v>23.51886107468448</v>
      </c>
      <c r="E2594">
        <v>463.72347247807392</v>
      </c>
      <c r="F2594">
        <v>-0.21901297985598331</v>
      </c>
      <c r="G2594">
        <v>0.36825041204360248</v>
      </c>
      <c r="H2594">
        <v>-5.1509358467855417</v>
      </c>
      <c r="I2594">
        <v>157.65585175948931</v>
      </c>
      <c r="J2594">
        <v>-5.1509358467855419E-2</v>
      </c>
      <c r="K2594">
        <v>-1.183853945167477</v>
      </c>
    </row>
    <row r="2595" spans="1:11" x14ac:dyDescent="0.3">
      <c r="A2595">
        <v>25.94</v>
      </c>
      <c r="B2595">
        <v>-3.9047447208962721E-2</v>
      </c>
      <c r="C2595">
        <v>8.0003696186319946</v>
      </c>
      <c r="D2595">
        <v>23.530498878329389</v>
      </c>
      <c r="E2595">
        <v>463.95871927783901</v>
      </c>
      <c r="F2595">
        <v>-1.3276132051047331E-2</v>
      </c>
      <c r="G2595">
        <v>0.39430743438129129</v>
      </c>
      <c r="H2595">
        <v>-0.31239401033572201</v>
      </c>
      <c r="I2595">
        <v>157.7358356714094</v>
      </c>
      <c r="J2595">
        <v>-3.1239401033572199E-3</v>
      </c>
      <c r="K2595">
        <v>-7.1762875951607172E-2</v>
      </c>
    </row>
    <row r="2596" spans="1:11" x14ac:dyDescent="0.3">
      <c r="A2596">
        <v>25.95</v>
      </c>
      <c r="B2596">
        <v>0.45165622534973948</v>
      </c>
      <c r="C2596">
        <v>8.0042989140803513</v>
      </c>
      <c r="D2596">
        <v>23.54205562964809</v>
      </c>
      <c r="E2596">
        <v>464.19408205037888</v>
      </c>
      <c r="F2596">
        <v>0.15356311661891139</v>
      </c>
      <c r="G2596">
        <v>0.36854897595821612</v>
      </c>
      <c r="H2596">
        <v>3.6151914341045499</v>
      </c>
      <c r="I2596">
        <v>157.815859014073</v>
      </c>
      <c r="J2596">
        <v>3.6151914341045498E-2</v>
      </c>
      <c r="K2596">
        <v>0.83007090064276445</v>
      </c>
    </row>
    <row r="2597" spans="1:11" x14ac:dyDescent="0.3">
      <c r="A2597">
        <v>25.96</v>
      </c>
      <c r="B2597">
        <v>0.95338307614236961</v>
      </c>
      <c r="C2597">
        <v>8.0077405981511589</v>
      </c>
      <c r="D2597">
        <v>23.552178229856349</v>
      </c>
      <c r="E2597">
        <v>464.42955321967639</v>
      </c>
      <c r="F2597">
        <v>0.32415024588840569</v>
      </c>
      <c r="G2597">
        <v>0.30499581212053428</v>
      </c>
      <c r="H2597">
        <v>7.6344443644154909</v>
      </c>
      <c r="I2597">
        <v>157.89591921163421</v>
      </c>
      <c r="J2597">
        <v>7.6344443644154908E-2</v>
      </c>
      <c r="K2597">
        <v>1.752163491288679</v>
      </c>
    </row>
    <row r="2598" spans="1:11" x14ac:dyDescent="0.3">
      <c r="A2598">
        <v>25.97</v>
      </c>
      <c r="B2598">
        <v>1.2002219907862</v>
      </c>
      <c r="C2598">
        <v>8.010398830322762</v>
      </c>
      <c r="D2598">
        <v>23.559996559772831</v>
      </c>
      <c r="E2598">
        <v>464.66511409362448</v>
      </c>
      <c r="F2598">
        <v>0.40807547686730822</v>
      </c>
      <c r="G2598">
        <v>0.22046508990598571</v>
      </c>
      <c r="H2598">
        <v>9.6142568311214358</v>
      </c>
      <c r="I2598">
        <v>157.97600990877649</v>
      </c>
      <c r="J2598">
        <v>9.6142568311214358E-2</v>
      </c>
      <c r="K2598">
        <v>2.205813388471936</v>
      </c>
    </row>
    <row r="2599" spans="1:11" x14ac:dyDescent="0.3">
      <c r="A2599">
        <v>25.98</v>
      </c>
      <c r="B2599">
        <v>1.341216847033263</v>
      </c>
      <c r="C2599">
        <v>8.0121498999492786</v>
      </c>
      <c r="D2599">
        <v>23.565146764556701</v>
      </c>
      <c r="E2599">
        <v>464.90073981024608</v>
      </c>
      <c r="F2599">
        <v>0.4560137279913094</v>
      </c>
      <c r="G2599">
        <v>0.131466439342276</v>
      </c>
      <c r="H2599">
        <v>10.74603042676784</v>
      </c>
      <c r="I2599">
        <v>158.05612265242789</v>
      </c>
      <c r="J2599">
        <v>0.1074603042676784</v>
      </c>
      <c r="K2599">
        <v>2.4649390702232941</v>
      </c>
    </row>
    <row r="2600" spans="1:11" x14ac:dyDescent="0.3">
      <c r="A2600">
        <v>25.99</v>
      </c>
      <c r="B2600">
        <v>1.79064020861851</v>
      </c>
      <c r="C2600">
        <v>8.0130281591096075</v>
      </c>
      <c r="D2600">
        <v>23.567729879734141</v>
      </c>
      <c r="E2600">
        <v>465.13640419346763</v>
      </c>
      <c r="F2600">
        <v>0.60881767093029349</v>
      </c>
      <c r="G2600">
        <v>5.2816408169942257E-2</v>
      </c>
      <c r="H2600">
        <v>14.348450414494019</v>
      </c>
      <c r="I2600">
        <v>158.13624854272319</v>
      </c>
      <c r="J2600">
        <v>0.14348450414494021</v>
      </c>
      <c r="K2600">
        <v>3.2909063293529379</v>
      </c>
    </row>
    <row r="2601" spans="1:11" x14ac:dyDescent="0.3">
      <c r="A2601">
        <v>26</v>
      </c>
      <c r="B2601">
        <v>2.6130375551896998</v>
      </c>
      <c r="C2601">
        <v>8.0132062281126775</v>
      </c>
      <c r="D2601">
        <v>23.568253612096111</v>
      </c>
      <c r="E2601">
        <v>465.37208411092672</v>
      </c>
      <c r="F2601">
        <v>0.88843276876449817</v>
      </c>
      <c r="G2601">
        <v>-3.2405675798763411E-3</v>
      </c>
      <c r="H2601">
        <v>20.938808811538429</v>
      </c>
      <c r="I2601">
        <v>158.2163797146593</v>
      </c>
      <c r="J2601">
        <v>0.20938808811538431</v>
      </c>
      <c r="K2601">
        <v>4.8023392906189093</v>
      </c>
    </row>
    <row r="2602" spans="1:11" x14ac:dyDescent="0.3">
      <c r="A2602">
        <v>26.010000000000009</v>
      </c>
      <c r="B2602">
        <v>3.3745962859637202</v>
      </c>
      <c r="C2602">
        <v>8.01296334775801</v>
      </c>
      <c r="D2602">
        <v>23.56753925811179</v>
      </c>
      <c r="E2602">
        <v>465.60776307527777</v>
      </c>
      <c r="F2602">
        <v>1.1473627372276649</v>
      </c>
      <c r="G2602">
        <v>-2.8776985052392231E-2</v>
      </c>
      <c r="H2602">
        <v>27.040516352907591</v>
      </c>
      <c r="I2602">
        <v>158.29651056253871</v>
      </c>
      <c r="J2602">
        <v>0.27040516352907601</v>
      </c>
      <c r="K2602">
        <v>6.2019607417711606</v>
      </c>
    </row>
    <row r="2603" spans="1:11" x14ac:dyDescent="0.3">
      <c r="A2603">
        <v>26.02</v>
      </c>
      <c r="B2603">
        <v>3.7447230879947839</v>
      </c>
      <c r="C2603">
        <v>8.0126306884116296</v>
      </c>
      <c r="D2603">
        <v>23.5665608482695</v>
      </c>
      <c r="E2603">
        <v>465.84343357580968</v>
      </c>
      <c r="F2603">
        <v>1.2732058499182271</v>
      </c>
      <c r="G2603">
        <v>-2.2220995355226592E-2</v>
      </c>
      <c r="H2603">
        <v>30.005083134470571</v>
      </c>
      <c r="I2603">
        <v>158.37663853271951</v>
      </c>
      <c r="J2603">
        <v>0.30005083134470573</v>
      </c>
      <c r="K2603">
        <v>6.8821937833417657</v>
      </c>
    </row>
    <row r="2604" spans="1:11" x14ac:dyDescent="0.3">
      <c r="A2604">
        <v>26.03</v>
      </c>
      <c r="B2604">
        <v>4.5879389608281063</v>
      </c>
      <c r="C2604">
        <v>8.0125189278509055</v>
      </c>
      <c r="D2604">
        <v>23.566232140737959</v>
      </c>
      <c r="E2604">
        <v>466.07909754075467</v>
      </c>
      <c r="F2604">
        <v>1.559899246681556</v>
      </c>
      <c r="G2604">
        <v>1.082205782303447E-2</v>
      </c>
      <c r="H2604">
        <v>36.760947763459818</v>
      </c>
      <c r="I2604">
        <v>158.4567642808008</v>
      </c>
      <c r="J2604">
        <v>0.36760947763459823</v>
      </c>
      <c r="K2604">
        <v>8.4318878199003038</v>
      </c>
    </row>
    <row r="2605" spans="1:11" x14ac:dyDescent="0.3">
      <c r="A2605">
        <v>26.04</v>
      </c>
      <c r="B2605">
        <v>7.3749363744030862</v>
      </c>
      <c r="C2605">
        <v>8.0128471295680903</v>
      </c>
      <c r="D2605">
        <v>23.567197439906149</v>
      </c>
      <c r="E2605">
        <v>466.31476468865799</v>
      </c>
      <c r="F2605">
        <v>2.50747836729705</v>
      </c>
      <c r="G2605">
        <v>5.860056287083637E-2</v>
      </c>
      <c r="H2605">
        <v>59.094237758383073</v>
      </c>
      <c r="I2605">
        <v>158.5368911110879</v>
      </c>
      <c r="J2605">
        <v>0.59094237758383061</v>
      </c>
      <c r="K2605">
        <v>13.553937120524591</v>
      </c>
    </row>
    <row r="2606" spans="1:11" x14ac:dyDescent="0.3">
      <c r="A2606">
        <v>26.05</v>
      </c>
      <c r="B2606">
        <v>12.165158976581059</v>
      </c>
      <c r="C2606">
        <v>8.0136909391083222</v>
      </c>
      <c r="D2606">
        <v>23.569679232671529</v>
      </c>
      <c r="E2606">
        <v>466.55044907202091</v>
      </c>
      <c r="F2606">
        <v>4.1361540520375586</v>
      </c>
      <c r="G2606">
        <v>0.1054913760454745</v>
      </c>
      <c r="H2606">
        <v>97.487824263439876</v>
      </c>
      <c r="I2606">
        <v>158.61702380143129</v>
      </c>
      <c r="J2606">
        <v>0.97487824263439871</v>
      </c>
      <c r="K2606">
        <v>22.35758947047329</v>
      </c>
    </row>
    <row r="2607" spans="1:11" x14ac:dyDescent="0.3">
      <c r="A2607">
        <v>26.06</v>
      </c>
      <c r="B2607">
        <v>17.735901132075991</v>
      </c>
      <c r="C2607">
        <v>8.0149569570889998</v>
      </c>
      <c r="D2607">
        <v>23.57340281496764</v>
      </c>
      <c r="E2607">
        <v>466.78616448225898</v>
      </c>
      <c r="F2607">
        <v>6.0302063849058376</v>
      </c>
      <c r="G2607">
        <v>0.13458481582642179</v>
      </c>
      <c r="H2607">
        <v>142.1524841687752</v>
      </c>
      <c r="I2607">
        <v>158.69716704091229</v>
      </c>
      <c r="J2607">
        <v>1.4215248416877519</v>
      </c>
      <c r="K2607">
        <v>32.595710188680208</v>
      </c>
    </row>
    <row r="2608" spans="1:11" x14ac:dyDescent="0.3">
      <c r="A2608">
        <v>26.07</v>
      </c>
      <c r="B2608">
        <v>23.457321421645201</v>
      </c>
      <c r="C2608">
        <v>8.0163826354248506</v>
      </c>
      <c r="D2608">
        <v>23.577595986543681</v>
      </c>
      <c r="E2608">
        <v>467.02191947626659</v>
      </c>
      <c r="F2608">
        <v>7.9754892833593702</v>
      </c>
      <c r="G2608">
        <v>0.1304933717003465</v>
      </c>
      <c r="H2608">
        <v>188.042864118056</v>
      </c>
      <c r="I2608">
        <v>158.77732373887491</v>
      </c>
      <c r="J2608">
        <v>1.88042864118056</v>
      </c>
      <c r="K2608">
        <v>43.110752883023622</v>
      </c>
    </row>
    <row r="2609" spans="1:11" x14ac:dyDescent="0.3">
      <c r="A2609">
        <v>26.080000000000009</v>
      </c>
      <c r="B2609">
        <v>29.078587674124709</v>
      </c>
      <c r="C2609">
        <v>8.0175668245230067</v>
      </c>
      <c r="D2609">
        <v>23.581078895655899</v>
      </c>
      <c r="E2609">
        <v>467.25771285067759</v>
      </c>
      <c r="F2609">
        <v>9.8867198092024022</v>
      </c>
      <c r="G2609">
        <v>8.2906300858898163E-2</v>
      </c>
      <c r="H2609">
        <v>233.13951984004589</v>
      </c>
      <c r="I2609">
        <v>158.8574934861746</v>
      </c>
      <c r="J2609">
        <v>2.3313951984004588</v>
      </c>
      <c r="K2609">
        <v>53.441728698391373</v>
      </c>
    </row>
    <row r="2610" spans="1:11" x14ac:dyDescent="0.3">
      <c r="A2610">
        <v>26.09</v>
      </c>
      <c r="B2610">
        <v>33.549234062172189</v>
      </c>
      <c r="C2610">
        <v>8.0180407614420286</v>
      </c>
      <c r="D2610">
        <v>23.582472827770669</v>
      </c>
      <c r="E2610">
        <v>467.49353060929468</v>
      </c>
      <c r="F2610">
        <v>11.406739581138551</v>
      </c>
      <c r="G2610">
        <v>-9.7041651440754606E-3</v>
      </c>
      <c r="H2610">
        <v>268.99912622565603</v>
      </c>
      <c r="I2610">
        <v>158.93767152410439</v>
      </c>
      <c r="J2610">
        <v>2.68999126225656</v>
      </c>
      <c r="K2610">
        <v>61.658051789938078</v>
      </c>
    </row>
    <row r="2611" spans="1:11" x14ac:dyDescent="0.3">
      <c r="A2611">
        <v>26.1</v>
      </c>
      <c r="B2611">
        <v>35.999705575465462</v>
      </c>
      <c r="C2611">
        <v>8.0173727412201252</v>
      </c>
      <c r="D2611">
        <v>23.580508062412129</v>
      </c>
      <c r="E2611">
        <v>467.72934551374573</v>
      </c>
      <c r="F2611">
        <v>12.23989989565826</v>
      </c>
      <c r="G2611">
        <v>-0.1383182498775781</v>
      </c>
      <c r="H2611">
        <v>288.62305817268691</v>
      </c>
      <c r="I2611">
        <v>159.01784859161771</v>
      </c>
      <c r="J2611">
        <v>2.8862305817268692</v>
      </c>
      <c r="K2611">
        <v>66.161621057612194</v>
      </c>
    </row>
    <row r="2612" spans="1:11" x14ac:dyDescent="0.3">
      <c r="A2612">
        <v>26.11</v>
      </c>
      <c r="B2612">
        <v>36.513353197023093</v>
      </c>
      <c r="C2612">
        <v>8.015274396444477</v>
      </c>
      <c r="D2612">
        <v>23.574336460130809</v>
      </c>
      <c r="E2612">
        <v>467.96511973635842</v>
      </c>
      <c r="F2612">
        <v>12.41454008698785</v>
      </c>
      <c r="G2612">
        <v>-0.28475216674683779</v>
      </c>
      <c r="H2612">
        <v>292.66454500843321</v>
      </c>
      <c r="I2612">
        <v>159.09801182730601</v>
      </c>
      <c r="J2612">
        <v>2.9266454500843322</v>
      </c>
      <c r="K2612">
        <v>67.10562209182622</v>
      </c>
    </row>
    <row r="2613" spans="1:11" x14ac:dyDescent="0.3">
      <c r="A2613">
        <v>26.12</v>
      </c>
      <c r="B2613">
        <v>34.957663160990073</v>
      </c>
      <c r="C2613">
        <v>8.0116776978851885</v>
      </c>
      <c r="D2613">
        <v>23.563757934956431</v>
      </c>
      <c r="E2613">
        <v>468.20081020833379</v>
      </c>
      <c r="F2613">
        <v>11.88560547473662</v>
      </c>
      <c r="G2613">
        <v>-0.42463134720662771</v>
      </c>
      <c r="H2613">
        <v>280.06953031708667</v>
      </c>
      <c r="I2613">
        <v>159.17814658777769</v>
      </c>
      <c r="J2613">
        <v>2.8006953031708668</v>
      </c>
      <c r="K2613">
        <v>64.246516079657425</v>
      </c>
    </row>
    <row r="2614" spans="1:11" x14ac:dyDescent="0.3">
      <c r="A2614">
        <v>26.13</v>
      </c>
      <c r="B2614">
        <v>30.396652329066821</v>
      </c>
      <c r="C2614">
        <v>8.0067817695003445</v>
      </c>
      <c r="D2614">
        <v>23.549358145589249</v>
      </c>
      <c r="E2614">
        <v>468.4363757887366</v>
      </c>
      <c r="F2614">
        <v>10.334861791882719</v>
      </c>
      <c r="G2614">
        <v>-0.52974848497564508</v>
      </c>
      <c r="H2614">
        <v>243.37936172221239</v>
      </c>
      <c r="I2614">
        <v>159.25823888511459</v>
      </c>
      <c r="J2614">
        <v>2.4337936172221242</v>
      </c>
      <c r="K2614">
        <v>55.864117793960652</v>
      </c>
    </row>
    <row r="2615" spans="1:11" x14ac:dyDescent="0.3">
      <c r="A2615">
        <v>26.14</v>
      </c>
      <c r="B2615">
        <v>22.048372220645248</v>
      </c>
      <c r="C2615">
        <v>8.0010827281856756</v>
      </c>
      <c r="D2615">
        <v>23.53259625936963</v>
      </c>
      <c r="E2615">
        <v>468.67178556076141</v>
      </c>
      <c r="F2615">
        <v>7.4964465550193848</v>
      </c>
      <c r="G2615">
        <v>-0.5703734934949356</v>
      </c>
      <c r="H2615">
        <v>176.41085015921351</v>
      </c>
      <c r="I2615">
        <v>159.338278207603</v>
      </c>
      <c r="J2615">
        <v>1.7641085015921349</v>
      </c>
      <c r="K2615">
        <v>40.521332729834512</v>
      </c>
    </row>
    <row r="2616" spans="1:11" x14ac:dyDescent="0.3">
      <c r="A2616">
        <v>26.15</v>
      </c>
      <c r="B2616">
        <v>10.78923390314824</v>
      </c>
      <c r="C2616">
        <v>7.9953742996304458</v>
      </c>
      <c r="D2616">
        <v>23.515806763618961</v>
      </c>
      <c r="E2616">
        <v>468.90702757587633</v>
      </c>
      <c r="F2616">
        <v>3.668339527070402</v>
      </c>
      <c r="G2616">
        <v>-0.52018811318959024</v>
      </c>
      <c r="H2616">
        <v>86.263963461932931</v>
      </c>
      <c r="I2616">
        <v>159.41826049274209</v>
      </c>
      <c r="J2616">
        <v>0.86263963461932935</v>
      </c>
      <c r="K2616">
        <v>19.828862308488659</v>
      </c>
    </row>
    <row r="2617" spans="1:11" x14ac:dyDescent="0.3">
      <c r="A2617">
        <v>26.16</v>
      </c>
      <c r="B2617">
        <v>-0.5060007082061686</v>
      </c>
      <c r="C2617">
        <v>7.9906789659218838</v>
      </c>
      <c r="D2617">
        <v>23.501996958593779</v>
      </c>
      <c r="E2617">
        <v>469.14211659448739</v>
      </c>
      <c r="F2617">
        <v>-0.1720402407900973</v>
      </c>
      <c r="G2617">
        <v>-0.36457424760993901</v>
      </c>
      <c r="H2617">
        <v>-4.0432892158046094</v>
      </c>
      <c r="I2617">
        <v>159.4981907590699</v>
      </c>
      <c r="J2617">
        <v>-4.0432892158046088E-2</v>
      </c>
      <c r="K2617">
        <v>-0.92994724751403968</v>
      </c>
    </row>
    <row r="2618" spans="1:11" x14ac:dyDescent="0.3">
      <c r="A2618">
        <v>26.17</v>
      </c>
      <c r="B2618">
        <v>-8.6712868164131454</v>
      </c>
      <c r="C2618">
        <v>7.988082814678247</v>
      </c>
      <c r="D2618">
        <v>23.494361219641899</v>
      </c>
      <c r="E2618">
        <v>469.37709838537847</v>
      </c>
      <c r="F2618">
        <v>-2.9482375175804698</v>
      </c>
      <c r="G2618">
        <v>-0.108849610604711</v>
      </c>
      <c r="H2618">
        <v>-69.266957199335891</v>
      </c>
      <c r="I2618">
        <v>159.57808456797289</v>
      </c>
      <c r="J2618">
        <v>-0.69266957199335888</v>
      </c>
      <c r="K2618">
        <v>-15.93641901394848</v>
      </c>
    </row>
    <row r="2619" spans="1:11" x14ac:dyDescent="0.3">
      <c r="A2619">
        <v>26.18</v>
      </c>
      <c r="B2619">
        <v>-12.3368156470614</v>
      </c>
      <c r="C2619">
        <v>7.9885019737097904</v>
      </c>
      <c r="D2619">
        <v>23.49559404032291</v>
      </c>
      <c r="E2619">
        <v>469.61204816167839</v>
      </c>
      <c r="F2619">
        <v>-4.194517320000875</v>
      </c>
      <c r="G2619">
        <v>0.21904469119076181</v>
      </c>
      <c r="H2619">
        <v>-98.552676145843776</v>
      </c>
      <c r="I2619">
        <v>159.6579674919148</v>
      </c>
      <c r="J2619">
        <v>-0.98552676145843776</v>
      </c>
      <c r="K2619">
        <v>-22.67306659459932</v>
      </c>
    </row>
    <row r="2620" spans="1:11" x14ac:dyDescent="0.3">
      <c r="A2620">
        <v>26.19</v>
      </c>
      <c r="B2620">
        <v>-12.535495979262411</v>
      </c>
      <c r="C2620">
        <v>7.9924637085020622</v>
      </c>
      <c r="D2620">
        <v>23.507246201476651</v>
      </c>
      <c r="E2620">
        <v>469.84706236288741</v>
      </c>
      <c r="F2620">
        <v>-4.2620686329492203</v>
      </c>
      <c r="G2620">
        <v>0.57432258013725423</v>
      </c>
      <c r="H2620">
        <v>-100.1894966823283</v>
      </c>
      <c r="I2620">
        <v>159.73787232032589</v>
      </c>
      <c r="J2620">
        <v>-1.0018949668232831</v>
      </c>
      <c r="K2620">
        <v>-23.038208826752541</v>
      </c>
    </row>
    <row r="2621" spans="1:11" x14ac:dyDescent="0.3">
      <c r="A2621">
        <v>26.2</v>
      </c>
      <c r="B2621">
        <v>-11.121314296684149</v>
      </c>
      <c r="C2621">
        <v>7.9999884253125346</v>
      </c>
      <c r="D2621">
        <v>23.529377721507451</v>
      </c>
      <c r="E2621">
        <v>470.08224548250217</v>
      </c>
      <c r="F2621">
        <v>-3.7812468608726131</v>
      </c>
      <c r="G2621">
        <v>0.90673629447084458</v>
      </c>
      <c r="H2621">
        <v>-88.970385647736052</v>
      </c>
      <c r="I2621">
        <v>159.81783458099491</v>
      </c>
      <c r="J2621">
        <v>-0.8897038564773605</v>
      </c>
      <c r="K2621">
        <v>-20.439172220933042</v>
      </c>
    </row>
    <row r="2622" spans="1:11" x14ac:dyDescent="0.3">
      <c r="A2622">
        <v>26.21</v>
      </c>
      <c r="B2622">
        <v>-8.9666613856356001</v>
      </c>
      <c r="C2622">
        <v>8.0105984343914791</v>
      </c>
      <c r="D2622">
        <v>23.560583630563169</v>
      </c>
      <c r="E2622">
        <v>470.31769528926259</v>
      </c>
      <c r="F2622">
        <v>-3.0486648711161042</v>
      </c>
      <c r="G2622">
        <v>1.171197476517571</v>
      </c>
      <c r="H2622">
        <v>-71.828323657491069</v>
      </c>
      <c r="I2622">
        <v>159.89788751529349</v>
      </c>
      <c r="J2622">
        <v>-0.71828323657491067</v>
      </c>
      <c r="K2622">
        <v>-16.479269573600561</v>
      </c>
    </row>
    <row r="2623" spans="1:11" x14ac:dyDescent="0.3">
      <c r="A2623">
        <v>26.22</v>
      </c>
      <c r="B2623">
        <v>-6.1872443957656298</v>
      </c>
      <c r="C2623">
        <v>8.0234123748428861</v>
      </c>
      <c r="D2623">
        <v>23.59827169071437</v>
      </c>
      <c r="E2623">
        <v>470.55348956586897</v>
      </c>
      <c r="F2623">
        <v>-2.1036630945603139</v>
      </c>
      <c r="G2623">
        <v>1.3337127528648911</v>
      </c>
      <c r="H2623">
        <v>-49.642813251163247</v>
      </c>
      <c r="I2623">
        <v>159.9780575693396</v>
      </c>
      <c r="J2623">
        <v>-0.49642813251163248</v>
      </c>
      <c r="K2623">
        <v>-11.37115186248819</v>
      </c>
    </row>
    <row r="2624" spans="1:11" x14ac:dyDescent="0.3">
      <c r="A2624">
        <v>26.23</v>
      </c>
      <c r="B2624">
        <v>-2.7586915637452858</v>
      </c>
      <c r="C2624">
        <v>8.0372726894487769</v>
      </c>
      <c r="D2624">
        <v>23.63903732190817</v>
      </c>
      <c r="E2624">
        <v>470.78967611093208</v>
      </c>
      <c r="F2624">
        <v>-0.93795513167339739</v>
      </c>
      <c r="G2624">
        <v>1.373644692394915</v>
      </c>
      <c r="H2624">
        <v>-22.172356363902729</v>
      </c>
      <c r="I2624">
        <v>160.05836099466109</v>
      </c>
      <c r="J2624">
        <v>-0.22172356363902729</v>
      </c>
      <c r="K2624">
        <v>-5.0700277387751207</v>
      </c>
    </row>
    <row r="2625" spans="1:11" x14ac:dyDescent="0.3">
      <c r="A2625">
        <v>26.24</v>
      </c>
      <c r="B2625">
        <v>1.19603831274509</v>
      </c>
      <c r="C2625">
        <v>8.0508852686907844</v>
      </c>
      <c r="D2625">
        <v>23.679074319678779</v>
      </c>
      <c r="E2625">
        <v>471.02626666914</v>
      </c>
      <c r="F2625">
        <v>0.40665302633333039</v>
      </c>
      <c r="G2625">
        <v>1.284852971353345</v>
      </c>
      <c r="H2625">
        <v>9.6291672328692233</v>
      </c>
      <c r="I2625">
        <v>160.1388017844518</v>
      </c>
      <c r="J2625">
        <v>9.6291672328692235E-2</v>
      </c>
      <c r="K2625">
        <v>2.1981244666666511</v>
      </c>
    </row>
    <row r="2626" spans="1:11" x14ac:dyDescent="0.3">
      <c r="A2626">
        <v>26.25</v>
      </c>
      <c r="B2626">
        <v>4.8494829145178437</v>
      </c>
      <c r="C2626">
        <v>8.0629697488758438</v>
      </c>
      <c r="D2626">
        <v>23.71461690845836</v>
      </c>
      <c r="E2626">
        <v>471.26323512528069</v>
      </c>
      <c r="F2626">
        <v>1.648824190936067</v>
      </c>
      <c r="G2626">
        <v>1.0763225813651189</v>
      </c>
      <c r="H2626">
        <v>39.101234037447632</v>
      </c>
      <c r="I2626">
        <v>160.21937105953961</v>
      </c>
      <c r="J2626">
        <v>0.3910123403744763</v>
      </c>
      <c r="K2626">
        <v>8.9125631942490102</v>
      </c>
    </row>
    <row r="2627" spans="1:11" x14ac:dyDescent="0.3">
      <c r="A2627">
        <v>26.260000000000009</v>
      </c>
      <c r="B2627">
        <v>7.2182697513356819</v>
      </c>
      <c r="C2627">
        <v>8.0724117203180867</v>
      </c>
      <c r="D2627">
        <v>23.74238741270025</v>
      </c>
      <c r="E2627">
        <v>471.50052014688652</v>
      </c>
      <c r="F2627">
        <v>2.4542117154541319</v>
      </c>
      <c r="G2627">
        <v>0.7713505350655403</v>
      </c>
      <c r="H2627">
        <v>58.268845341099677</v>
      </c>
      <c r="I2627">
        <v>160.30004796688559</v>
      </c>
      <c r="J2627">
        <v>0.58268845341099673</v>
      </c>
      <c r="K2627">
        <v>13.266009272725039</v>
      </c>
    </row>
    <row r="2628" spans="1:11" x14ac:dyDescent="0.3">
      <c r="A2628">
        <v>26.27</v>
      </c>
      <c r="B2628">
        <v>8.1415704918979017</v>
      </c>
      <c r="C2628">
        <v>8.0783967595771546</v>
      </c>
      <c r="D2628">
        <v>23.759990469344569</v>
      </c>
      <c r="E2628">
        <v>471.73803203629672</v>
      </c>
      <c r="F2628">
        <v>2.7681339672452872</v>
      </c>
      <c r="G2628">
        <v>0.40448641146548781</v>
      </c>
      <c r="H2628">
        <v>65.770836679616991</v>
      </c>
      <c r="I2628">
        <v>160.38080200928511</v>
      </c>
      <c r="J2628">
        <v>0.65770836679616995</v>
      </c>
      <c r="K2628">
        <v>14.96288630943398</v>
      </c>
    </row>
    <row r="2629" spans="1:11" x14ac:dyDescent="0.3">
      <c r="A2629">
        <v>26.28</v>
      </c>
      <c r="B2629">
        <v>8.0177558574403012</v>
      </c>
      <c r="C2629">
        <v>8.0805014485473965</v>
      </c>
      <c r="D2629">
        <v>23.766180731021748</v>
      </c>
      <c r="E2629">
        <v>471.97566289229849</v>
      </c>
      <c r="F2629">
        <v>2.726036991529702</v>
      </c>
      <c r="G2629">
        <v>1.636216706906168E-2</v>
      </c>
      <c r="H2629">
        <v>64.787487820145728</v>
      </c>
      <c r="I2629">
        <v>160.4615965003257</v>
      </c>
      <c r="J2629">
        <v>0.64787487820145728</v>
      </c>
      <c r="K2629">
        <v>14.735335089349739</v>
      </c>
    </row>
    <row r="2630" spans="1:11" x14ac:dyDescent="0.3">
      <c r="A2630">
        <v>26.29</v>
      </c>
      <c r="B2630">
        <v>7.1226102745087179</v>
      </c>
      <c r="C2630">
        <v>8.0787240029185359</v>
      </c>
      <c r="D2630">
        <v>23.760952949760402</v>
      </c>
      <c r="E2630">
        <v>472.21329856070253</v>
      </c>
      <c r="F2630">
        <v>2.4216874933329642</v>
      </c>
      <c r="G2630">
        <v>-0.35220114442982009</v>
      </c>
      <c r="H2630">
        <v>57.541602588107757</v>
      </c>
      <c r="I2630">
        <v>160.54239262758301</v>
      </c>
      <c r="J2630">
        <v>0.57541602588107754</v>
      </c>
      <c r="K2630">
        <v>13.09020266666467</v>
      </c>
    </row>
    <row r="2631" spans="1:11" x14ac:dyDescent="0.3">
      <c r="A2631">
        <v>26.3</v>
      </c>
      <c r="B2631">
        <v>5.5254574632840594</v>
      </c>
      <c r="C2631">
        <v>8.0734574256588001</v>
      </c>
      <c r="D2631">
        <v>23.74546301664353</v>
      </c>
      <c r="E2631">
        <v>472.45083064053449</v>
      </c>
      <c r="F2631">
        <v>1.8786555375165801</v>
      </c>
      <c r="G2631">
        <v>-0.66518655031631013</v>
      </c>
      <c r="H2631">
        <v>44.609545587112528</v>
      </c>
      <c r="I2631">
        <v>160.6231535347259</v>
      </c>
      <c r="J2631">
        <v>0.44609545587112531</v>
      </c>
      <c r="K2631">
        <v>10.15489479738692</v>
      </c>
    </row>
    <row r="2632" spans="1:11" x14ac:dyDescent="0.3">
      <c r="A2632">
        <v>26.31</v>
      </c>
      <c r="B2632">
        <v>3.39347179682101</v>
      </c>
      <c r="C2632">
        <v>8.0654202719122097</v>
      </c>
      <c r="D2632">
        <v>23.721824329153559</v>
      </c>
      <c r="E2632">
        <v>472.68816707726347</v>
      </c>
      <c r="F2632">
        <v>1.153780410919143</v>
      </c>
      <c r="G2632">
        <v>-0.89509661014730568</v>
      </c>
      <c r="H2632">
        <v>27.369776222242521</v>
      </c>
      <c r="I2632">
        <v>160.7038479232138</v>
      </c>
      <c r="J2632">
        <v>0.27369776222242531</v>
      </c>
      <c r="K2632">
        <v>6.2366508698332082</v>
      </c>
    </row>
    <row r="2633" spans="1:11" x14ac:dyDescent="0.3">
      <c r="A2633">
        <v>26.32</v>
      </c>
      <c r="B2633">
        <v>1.112446458992506</v>
      </c>
      <c r="C2633">
        <v>8.055555493455854</v>
      </c>
      <c r="D2633">
        <v>23.692810274870158</v>
      </c>
      <c r="E2633">
        <v>472.92524025028359</v>
      </c>
      <c r="F2633">
        <v>0.37823179605745211</v>
      </c>
      <c r="G2633">
        <v>-1.025653650721736</v>
      </c>
      <c r="H2633">
        <v>8.9613741839125947</v>
      </c>
      <c r="I2633">
        <v>160.78445280204059</v>
      </c>
      <c r="J2633">
        <v>8.9613741839125946E-2</v>
      </c>
      <c r="K2633">
        <v>2.0444961949051459</v>
      </c>
    </row>
    <row r="2634" spans="1:11" x14ac:dyDescent="0.3">
      <c r="A2634">
        <v>26.330000000000009</v>
      </c>
      <c r="B2634">
        <v>-0.78750025704621507</v>
      </c>
      <c r="C2634">
        <v>8.0449071988977749</v>
      </c>
      <c r="D2634">
        <v>23.661491761464038</v>
      </c>
      <c r="E2634">
        <v>473.16201176046519</v>
      </c>
      <c r="F2634">
        <v>-0.26775008739571321</v>
      </c>
      <c r="G2634">
        <v>-1.052994916969485</v>
      </c>
      <c r="H2634">
        <v>-6.3353664870449444</v>
      </c>
      <c r="I2634">
        <v>160.8649551155024</v>
      </c>
      <c r="J2634">
        <v>-6.3353664870449439E-2</v>
      </c>
      <c r="K2634">
        <v>-1.447297769706557</v>
      </c>
    </row>
    <row r="2635" spans="1:11" x14ac:dyDescent="0.3">
      <c r="A2635">
        <v>26.34</v>
      </c>
      <c r="B2635">
        <v>-2.0754192509720708</v>
      </c>
      <c r="C2635">
        <v>8.0344955951164643</v>
      </c>
      <c r="D2635">
        <v>23.630869397401359</v>
      </c>
      <c r="E2635">
        <v>473.39847356625961</v>
      </c>
      <c r="F2635">
        <v>-0.7056425453305043</v>
      </c>
      <c r="G2635">
        <v>-0.9847247579861218</v>
      </c>
      <c r="H2635">
        <v>-16.674946829955019</v>
      </c>
      <c r="I2635">
        <v>160.94535212947241</v>
      </c>
      <c r="J2635">
        <v>-0.1667494682995502</v>
      </c>
      <c r="K2635">
        <v>-3.8142840288135371</v>
      </c>
    </row>
    <row r="2636" spans="1:11" x14ac:dyDescent="0.3">
      <c r="A2636">
        <v>26.35</v>
      </c>
      <c r="B2636">
        <v>-3.2651300820649518</v>
      </c>
      <c r="C2636">
        <v>8.0252127037380525</v>
      </c>
      <c r="D2636">
        <v>23.603566775700148</v>
      </c>
      <c r="E2636">
        <v>473.63464574712509</v>
      </c>
      <c r="F2636">
        <v>-1.1101442279020839</v>
      </c>
      <c r="G2636">
        <v>-0.83737745138341424</v>
      </c>
      <c r="H2636">
        <v>-26.203363413944921</v>
      </c>
      <c r="I2636">
        <v>161.02565067096671</v>
      </c>
      <c r="J2636">
        <v>-0.26203363413944919</v>
      </c>
      <c r="K2636">
        <v>-6.0007796102815334</v>
      </c>
    </row>
    <row r="2637" spans="1:11" x14ac:dyDescent="0.3">
      <c r="A2637">
        <v>26.36</v>
      </c>
      <c r="B2637">
        <v>-4.7415043824017804</v>
      </c>
      <c r="C2637">
        <v>8.017748046088796</v>
      </c>
      <c r="D2637">
        <v>23.581611900261159</v>
      </c>
      <c r="E2637">
        <v>473.87057164050492</v>
      </c>
      <c r="F2637">
        <v>-1.6121114900166049</v>
      </c>
      <c r="G2637">
        <v>-0.63360084548191864</v>
      </c>
      <c r="H2637">
        <v>-38.016187497523333</v>
      </c>
      <c r="I2637">
        <v>161.10586547471581</v>
      </c>
      <c r="J2637">
        <v>-0.38016187497523329</v>
      </c>
      <c r="K2637">
        <v>-8.7141161622519192</v>
      </c>
    </row>
    <row r="2638" spans="1:11" x14ac:dyDescent="0.3">
      <c r="A2638">
        <v>26.37</v>
      </c>
      <c r="B2638">
        <v>-5.8226051770815683</v>
      </c>
      <c r="C2638">
        <v>8.0125406868284141</v>
      </c>
      <c r="D2638">
        <v>23.566296137730632</v>
      </c>
      <c r="E2638">
        <v>474.10631118069489</v>
      </c>
      <c r="F2638">
        <v>-1.9796857602077329</v>
      </c>
      <c r="G2638">
        <v>-0.39966126779447109</v>
      </c>
      <c r="H2638">
        <v>-46.653860884703832</v>
      </c>
      <c r="I2638">
        <v>161.1860169183804</v>
      </c>
      <c r="J2638">
        <v>-0.46653860884703829</v>
      </c>
      <c r="K2638">
        <v>-10.70100410923099</v>
      </c>
    </row>
    <row r="2639" spans="1:11" x14ac:dyDescent="0.3">
      <c r="A2639">
        <v>26.38</v>
      </c>
      <c r="B2639">
        <v>-5.6160398437340913</v>
      </c>
      <c r="C2639">
        <v>8.0097548207329066</v>
      </c>
      <c r="D2639">
        <v>23.558102413920309</v>
      </c>
      <c r="E2639">
        <v>474.34193317345313</v>
      </c>
      <c r="F2639">
        <v>-1.909453546869591</v>
      </c>
      <c r="G2639">
        <v>-0.1628989606897058</v>
      </c>
      <c r="H2639">
        <v>-44.983102211777222</v>
      </c>
      <c r="I2639">
        <v>161.2661283959182</v>
      </c>
      <c r="J2639">
        <v>-0.44983102211777221</v>
      </c>
      <c r="K2639">
        <v>-10.321370523619411</v>
      </c>
    </row>
    <row r="2640" spans="1:11" x14ac:dyDescent="0.3">
      <c r="A2640">
        <v>26.39</v>
      </c>
      <c r="B2640">
        <v>-4.2662132036891602</v>
      </c>
      <c r="C2640">
        <v>8.00928270761462</v>
      </c>
      <c r="D2640">
        <v>23.556713845925351</v>
      </c>
      <c r="E2640">
        <v>474.57750725475228</v>
      </c>
      <c r="F2640">
        <v>-1.4505124892543151</v>
      </c>
      <c r="G2640">
        <v>5.1166659123680347E-2</v>
      </c>
      <c r="H2640">
        <v>-34.169307639304762</v>
      </c>
      <c r="I2640">
        <v>161.34622358356</v>
      </c>
      <c r="J2640">
        <v>-0.34169307639304758</v>
      </c>
      <c r="K2640">
        <v>-7.840608050023322</v>
      </c>
    </row>
    <row r="2641" spans="1:11" x14ac:dyDescent="0.3">
      <c r="A2641">
        <v>26.4</v>
      </c>
      <c r="B2641">
        <v>-2.7740161220413651</v>
      </c>
      <c r="C2641">
        <v>8.0107781539153802</v>
      </c>
      <c r="D2641">
        <v>23.561112217398179</v>
      </c>
      <c r="E2641">
        <v>474.81309638506889</v>
      </c>
      <c r="F2641">
        <v>-0.94316548149406432</v>
      </c>
      <c r="G2641">
        <v>0.22175711383232161</v>
      </c>
      <c r="H2641">
        <v>-22.222027749058029</v>
      </c>
      <c r="I2641">
        <v>161.4263238878676</v>
      </c>
      <c r="J2641">
        <v>-0.22222027749058029</v>
      </c>
      <c r="K2641">
        <v>-5.098191791859807</v>
      </c>
    </row>
    <row r="2642" spans="1:11" x14ac:dyDescent="0.3">
      <c r="A2642">
        <v>26.41</v>
      </c>
      <c r="B2642">
        <v>-1.747530005942949</v>
      </c>
      <c r="C2642">
        <v>8.0137178498912665</v>
      </c>
      <c r="D2642">
        <v>23.56975838203314</v>
      </c>
      <c r="E2642">
        <v>475.04875073806608</v>
      </c>
      <c r="F2642">
        <v>-0.59416020202060282</v>
      </c>
      <c r="G2642">
        <v>0.33525582527786918</v>
      </c>
      <c r="H2642">
        <v>-14.004212401845599</v>
      </c>
      <c r="I2642">
        <v>161.5064463678867</v>
      </c>
      <c r="J2642">
        <v>-0.14004212401845609</v>
      </c>
      <c r="K2642">
        <v>-3.211676767678934</v>
      </c>
    </row>
    <row r="2643" spans="1:11" x14ac:dyDescent="0.3">
      <c r="A2643">
        <v>26.42</v>
      </c>
      <c r="B2643">
        <v>-0.91193806619937934</v>
      </c>
      <c r="C2643">
        <v>8.0174832704209376</v>
      </c>
      <c r="D2643">
        <v>23.580833148296868</v>
      </c>
      <c r="E2643">
        <v>475.28450369571772</v>
      </c>
      <c r="F2643">
        <v>-0.31005894250778898</v>
      </c>
      <c r="G2643">
        <v>0.38659082820648999</v>
      </c>
      <c r="H2643">
        <v>-7.3114481894135457</v>
      </c>
      <c r="I2643">
        <v>161.5866023734882</v>
      </c>
      <c r="J2643">
        <v>-7.3114481894135455E-2</v>
      </c>
      <c r="K2643">
        <v>-1.675994283825887</v>
      </c>
    </row>
    <row r="2644" spans="1:11" x14ac:dyDescent="0.3">
      <c r="A2644">
        <v>26.43</v>
      </c>
      <c r="B2644">
        <v>0.12536534388669451</v>
      </c>
      <c r="C2644">
        <v>8.0214496664553963</v>
      </c>
      <c r="D2644">
        <v>23.592499018986459</v>
      </c>
      <c r="E2644">
        <v>475.52037035655411</v>
      </c>
      <c r="F2644">
        <v>4.2624216921476117E-2</v>
      </c>
      <c r="G2644">
        <v>0.37902078531057981</v>
      </c>
      <c r="H2644">
        <v>1.0056117959049911</v>
      </c>
      <c r="I2644">
        <v>161.6667970381726</v>
      </c>
      <c r="J2644">
        <v>1.0056117959049911E-2</v>
      </c>
      <c r="K2644">
        <v>0.23040117254851961</v>
      </c>
    </row>
    <row r="2645" spans="1:11" x14ac:dyDescent="0.3">
      <c r="A2645">
        <v>26.44</v>
      </c>
      <c r="B2645">
        <v>1.2281748915127679</v>
      </c>
      <c r="C2645">
        <v>8.0250636861271492</v>
      </c>
      <c r="D2645">
        <v>23.603128488609261</v>
      </c>
      <c r="E2645">
        <v>475.75634849409209</v>
      </c>
      <c r="F2645">
        <v>0.4175794631143413</v>
      </c>
      <c r="G2645">
        <v>0.3224466868980258</v>
      </c>
      <c r="H2645">
        <v>9.8561817220922681</v>
      </c>
      <c r="I2645">
        <v>161.74702960493551</v>
      </c>
      <c r="J2645">
        <v>9.8561817220922679E-2</v>
      </c>
      <c r="K2645">
        <v>2.2571862871045481</v>
      </c>
    </row>
    <row r="2646" spans="1:11" x14ac:dyDescent="0.3">
      <c r="A2646">
        <v>26.45</v>
      </c>
      <c r="B2646">
        <v>1.94214122636491</v>
      </c>
      <c r="C2646">
        <v>8.0278986001933568</v>
      </c>
      <c r="D2646">
        <v>23.61146647115693</v>
      </c>
      <c r="E2646">
        <v>475.99242146889088</v>
      </c>
      <c r="F2646">
        <v>0.66032801696406951</v>
      </c>
      <c r="G2646">
        <v>0.23133740022203139</v>
      </c>
      <c r="H2646">
        <v>15.591312832512671</v>
      </c>
      <c r="I2646">
        <v>161.8272944163671</v>
      </c>
      <c r="J2646">
        <v>0.15591312832512669</v>
      </c>
      <c r="K2646">
        <v>3.5693406322382142</v>
      </c>
    </row>
    <row r="2647" spans="1:11" x14ac:dyDescent="0.3">
      <c r="A2647">
        <v>26.46</v>
      </c>
      <c r="B2647">
        <v>2.31761410150582</v>
      </c>
      <c r="C2647">
        <v>8.0296904341315898</v>
      </c>
      <c r="D2647">
        <v>23.616736570975259</v>
      </c>
      <c r="E2647">
        <v>476.22856248410159</v>
      </c>
      <c r="F2647">
        <v>0.7879887945119789</v>
      </c>
      <c r="G2647">
        <v>0.1230913134370404</v>
      </c>
      <c r="H2647">
        <v>18.609723780869761</v>
      </c>
      <c r="I2647">
        <v>161.90758236153869</v>
      </c>
      <c r="J2647">
        <v>0.18609723780869761</v>
      </c>
      <c r="K2647">
        <v>4.2593988892539398</v>
      </c>
    </row>
    <row r="2648" spans="1:11" x14ac:dyDescent="0.3">
      <c r="A2648">
        <v>26.47</v>
      </c>
      <c r="B2648">
        <v>2.8515278162922448</v>
      </c>
      <c r="C2648">
        <v>8.0303604264620976</v>
      </c>
      <c r="D2648">
        <v>23.618707136653232</v>
      </c>
      <c r="E2648">
        <v>476.46473970263969</v>
      </c>
      <c r="F2648">
        <v>0.96951945753936331</v>
      </c>
      <c r="G2648">
        <v>1.6521675552017001E-2</v>
      </c>
      <c r="H2648">
        <v>22.89879613090913</v>
      </c>
      <c r="I2648">
        <v>161.9878826158417</v>
      </c>
      <c r="J2648">
        <v>0.2289879613090913</v>
      </c>
      <c r="K2648">
        <v>5.2406457164289906</v>
      </c>
    </row>
    <row r="2649" spans="1:11" x14ac:dyDescent="0.3">
      <c r="A2649">
        <v>26.48</v>
      </c>
      <c r="B2649">
        <v>3.2280240787704662</v>
      </c>
      <c r="C2649">
        <v>8.0300208676426301</v>
      </c>
      <c r="D2649">
        <v>23.617708434243031</v>
      </c>
      <c r="E2649">
        <v>476.70092178049418</v>
      </c>
      <c r="F2649">
        <v>1.0975281867819591</v>
      </c>
      <c r="G2649">
        <v>-7.0016693419816534E-2</v>
      </c>
      <c r="H2649">
        <v>25.921100713779719</v>
      </c>
      <c r="I2649">
        <v>162.06818452231221</v>
      </c>
      <c r="J2649">
        <v>0.25921100713779721</v>
      </c>
      <c r="K2649">
        <v>5.9325847934159919</v>
      </c>
    </row>
    <row r="2650" spans="1:11" x14ac:dyDescent="0.3">
      <c r="A2650">
        <v>26.49</v>
      </c>
      <c r="B2650">
        <v>2.5621159377217531</v>
      </c>
      <c r="C2650">
        <v>8.0289600925937012</v>
      </c>
      <c r="D2650">
        <v>23.614588507628529</v>
      </c>
      <c r="E2650">
        <v>476.93708326520363</v>
      </c>
      <c r="F2650">
        <v>0.87111941882539612</v>
      </c>
      <c r="G2650">
        <v>-0.12085133841335249</v>
      </c>
      <c r="H2650">
        <v>20.571126616566239</v>
      </c>
      <c r="I2650">
        <v>162.14847942711339</v>
      </c>
      <c r="J2650">
        <v>0.2057112661656624</v>
      </c>
      <c r="K2650">
        <v>4.7087536152724114</v>
      </c>
    </row>
    <row r="2651" spans="1:11" x14ac:dyDescent="0.3">
      <c r="A2651">
        <v>26.5</v>
      </c>
      <c r="B2651">
        <v>1.1228974280056301</v>
      </c>
      <c r="C2651">
        <v>8.0276038408743631</v>
      </c>
      <c r="D2651">
        <v>23.610599531983421</v>
      </c>
      <c r="E2651">
        <v>477.17320920540158</v>
      </c>
      <c r="F2651">
        <v>0.38178512552191418</v>
      </c>
      <c r="G2651">
        <v>-0.12582912317347089</v>
      </c>
      <c r="H2651">
        <v>9.0141757059659398</v>
      </c>
      <c r="I2651">
        <v>162.22876224678069</v>
      </c>
      <c r="J2651">
        <v>9.0141757059659391E-2</v>
      </c>
      <c r="K2651">
        <v>2.0637033811995371</v>
      </c>
    </row>
    <row r="2652" spans="1:11" x14ac:dyDescent="0.3">
      <c r="A2652">
        <v>26.510000000000009</v>
      </c>
      <c r="B2652">
        <v>0.68357357444823741</v>
      </c>
      <c r="C2652">
        <v>8.0264435101302318</v>
      </c>
      <c r="D2652">
        <v>23.607186794500681</v>
      </c>
      <c r="E2652">
        <v>477.409298137034</v>
      </c>
      <c r="F2652">
        <v>0.23241501531240069</v>
      </c>
      <c r="G2652">
        <v>-8.3738572221303542E-2</v>
      </c>
      <c r="H2652">
        <v>5.4866646803265802</v>
      </c>
      <c r="I2652">
        <v>162.30903248353579</v>
      </c>
      <c r="J2652">
        <v>5.4866646803265799E-2</v>
      </c>
      <c r="K2652">
        <v>1.256297380067031</v>
      </c>
    </row>
    <row r="2653" spans="1:11" x14ac:dyDescent="0.3">
      <c r="A2653">
        <v>26.52</v>
      </c>
      <c r="B2653">
        <v>2.9141761028068141</v>
      </c>
      <c r="C2653">
        <v>8.025929069429937</v>
      </c>
      <c r="D2653">
        <v>23.605673733617461</v>
      </c>
      <c r="E2653">
        <v>477.64536243967461</v>
      </c>
      <c r="F2653">
        <v>0.99081987495431667</v>
      </c>
      <c r="G2653">
        <v>-4.3263047278863098E-3</v>
      </c>
      <c r="H2653">
        <v>23.388970696955251</v>
      </c>
      <c r="I2653">
        <v>162.38929434643359</v>
      </c>
      <c r="J2653">
        <v>0.2338897069695525</v>
      </c>
      <c r="K2653">
        <v>5.3557831078611713</v>
      </c>
    </row>
    <row r="2654" spans="1:11" x14ac:dyDescent="0.3">
      <c r="A2654">
        <v>26.53</v>
      </c>
      <c r="B2654">
        <v>7.4122077927226906</v>
      </c>
      <c r="C2654">
        <v>8.0263569840356741</v>
      </c>
      <c r="D2654">
        <v>23.606932305987279</v>
      </c>
      <c r="E2654">
        <v>477.88142546987262</v>
      </c>
      <c r="F2654">
        <v>2.5201506495257151</v>
      </c>
      <c r="G2654">
        <v>9.3345837199443338E-2</v>
      </c>
      <c r="H2654">
        <v>59.493025784243407</v>
      </c>
      <c r="I2654">
        <v>162.4695557767009</v>
      </c>
      <c r="J2654">
        <v>0.59493025784243414</v>
      </c>
      <c r="K2654">
        <v>13.622435943382239</v>
      </c>
    </row>
    <row r="2655" spans="1:11" x14ac:dyDescent="0.3">
      <c r="A2655">
        <v>26.54</v>
      </c>
      <c r="B2655">
        <v>12.49397451235753</v>
      </c>
      <c r="C2655">
        <v>8.0277959861739259</v>
      </c>
      <c r="D2655">
        <v>23.61116466521743</v>
      </c>
      <c r="E2655">
        <v>478.11751595472867</v>
      </c>
      <c r="F2655">
        <v>4.2479513342015602</v>
      </c>
      <c r="G2655">
        <v>0.18530776853840081</v>
      </c>
      <c r="H2655">
        <v>100.2990784416631</v>
      </c>
      <c r="I2655">
        <v>162.54982654155199</v>
      </c>
      <c r="J2655">
        <v>1.002990784416631</v>
      </c>
      <c r="K2655">
        <v>22.96189910379222</v>
      </c>
    </row>
    <row r="2656" spans="1:11" x14ac:dyDescent="0.3">
      <c r="A2656">
        <v>26.55</v>
      </c>
      <c r="B2656">
        <v>17.968136933638171</v>
      </c>
      <c r="C2656">
        <v>8.0300631394064421</v>
      </c>
      <c r="D2656">
        <v>23.61783276296012</v>
      </c>
      <c r="E2656">
        <v>478.35366094186952</v>
      </c>
      <c r="F2656">
        <v>6.1091665574369776</v>
      </c>
      <c r="G2656">
        <v>0.24723238670381059</v>
      </c>
      <c r="H2656">
        <v>144.2852740746153</v>
      </c>
      <c r="I2656">
        <v>162.63011583717989</v>
      </c>
      <c r="J2656">
        <v>1.4428527407461531</v>
      </c>
      <c r="K2656">
        <v>33.02252193209177</v>
      </c>
    </row>
    <row r="2657" spans="1:11" x14ac:dyDescent="0.3">
      <c r="A2657">
        <v>26.56</v>
      </c>
      <c r="B2657">
        <v>24.483753311286719</v>
      </c>
      <c r="C2657">
        <v>8.0327406339080021</v>
      </c>
      <c r="D2657">
        <v>23.62570774678824</v>
      </c>
      <c r="E2657">
        <v>478.58987864441832</v>
      </c>
      <c r="F2657">
        <v>8.3244761258374851</v>
      </c>
      <c r="G2657">
        <v>0.2586051597138983</v>
      </c>
      <c r="H2657">
        <v>196.67164009415239</v>
      </c>
      <c r="I2657">
        <v>162.7104298560464</v>
      </c>
      <c r="J2657">
        <v>1.9667164009415239</v>
      </c>
      <c r="K2657">
        <v>44.99716824777019</v>
      </c>
    </row>
    <row r="2658" spans="1:11" x14ac:dyDescent="0.3">
      <c r="A2658">
        <v>26.57</v>
      </c>
      <c r="B2658">
        <v>31.141727773533301</v>
      </c>
      <c r="C2658">
        <v>8.0352352426007201</v>
      </c>
      <c r="D2658">
        <v>23.633044831178591</v>
      </c>
      <c r="E2658">
        <v>478.82617240730809</v>
      </c>
      <c r="F2658">
        <v>10.588187443001321</v>
      </c>
      <c r="G2658">
        <v>0.2071761051981369</v>
      </c>
      <c r="H2658">
        <v>250.23110852137239</v>
      </c>
      <c r="I2658">
        <v>162.790769735429</v>
      </c>
      <c r="J2658">
        <v>2.5023110852137238</v>
      </c>
      <c r="K2658">
        <v>57.23344563784498</v>
      </c>
    </row>
    <row r="2659" spans="1:11" x14ac:dyDescent="0.3">
      <c r="A2659">
        <v>26.580000000000009</v>
      </c>
      <c r="B2659">
        <v>36.377872621263784</v>
      </c>
      <c r="C2659">
        <v>8.0368841560119648</v>
      </c>
      <c r="D2659">
        <v>23.637894576505779</v>
      </c>
      <c r="E2659">
        <v>479.06252710434649</v>
      </c>
      <c r="F2659">
        <v>12.36847669122969</v>
      </c>
      <c r="G2659">
        <v>9.266198778101753E-2</v>
      </c>
      <c r="H2659">
        <v>292.36474809925642</v>
      </c>
      <c r="I2659">
        <v>162.87113033242201</v>
      </c>
      <c r="J2659">
        <v>2.923647480992563</v>
      </c>
      <c r="K2659">
        <v>66.856630763403714</v>
      </c>
    </row>
    <row r="2660" spans="1:11" x14ac:dyDescent="0.3">
      <c r="A2660">
        <v>26.59</v>
      </c>
      <c r="B2660">
        <v>39.375439548434258</v>
      </c>
      <c r="C2660">
        <v>8.0370884823563404</v>
      </c>
      <c r="D2660">
        <v>23.63849553634218</v>
      </c>
      <c r="E2660">
        <v>479.29890905491078</v>
      </c>
      <c r="F2660">
        <v>13.38764944646765</v>
      </c>
      <c r="G2660">
        <v>-7.1876963213490797E-2</v>
      </c>
      <c r="H2660">
        <v>316.46389168243928</v>
      </c>
      <c r="I2660">
        <v>162.9515001956139</v>
      </c>
      <c r="J2660">
        <v>3.1646389168243929</v>
      </c>
      <c r="K2660">
        <v>72.365672683608906</v>
      </c>
    </row>
    <row r="2661" spans="1:11" x14ac:dyDescent="0.3">
      <c r="A2661">
        <v>26.6</v>
      </c>
      <c r="B2661">
        <v>39.387269873303318</v>
      </c>
      <c r="C2661">
        <v>8.035446616747695</v>
      </c>
      <c r="D2661">
        <v>23.633666519846159</v>
      </c>
      <c r="E2661">
        <v>479.53526986519171</v>
      </c>
      <c r="F2661">
        <v>13.391671756923129</v>
      </c>
      <c r="G2661">
        <v>-0.26088598949716157</v>
      </c>
      <c r="H2661">
        <v>316.49430444636363</v>
      </c>
      <c r="I2661">
        <v>163.03186287110941</v>
      </c>
      <c r="J2661">
        <v>3.1649430444636359</v>
      </c>
      <c r="K2661">
        <v>72.38741490228719</v>
      </c>
    </row>
    <row r="2662" spans="1:11" x14ac:dyDescent="0.3">
      <c r="A2662">
        <v>26.61</v>
      </c>
      <c r="B2662">
        <v>35.333940196576727</v>
      </c>
      <c r="C2662">
        <v>8.0318707625663972</v>
      </c>
      <c r="D2662">
        <v>23.623149301665869</v>
      </c>
      <c r="E2662">
        <v>479.77155394429928</v>
      </c>
      <c r="F2662">
        <v>12.01353966683609</v>
      </c>
      <c r="G2662">
        <v>-0.43884069949431392</v>
      </c>
      <c r="H2662">
        <v>283.79764119115418</v>
      </c>
      <c r="I2662">
        <v>163.11219945800599</v>
      </c>
      <c r="J2662">
        <v>2.837976411911542</v>
      </c>
      <c r="K2662">
        <v>64.938052253168038</v>
      </c>
    </row>
    <row r="2663" spans="1:11" x14ac:dyDescent="0.3">
      <c r="A2663">
        <v>26.62</v>
      </c>
      <c r="B2663">
        <v>26.853370533917289</v>
      </c>
      <c r="C2663">
        <v>8.0266698027578087</v>
      </c>
      <c r="D2663">
        <v>23.60785236105238</v>
      </c>
      <c r="E2663">
        <v>480.00770895261292</v>
      </c>
      <c r="F2663">
        <v>9.1301459815318768</v>
      </c>
      <c r="G2663">
        <v>-0.56512171770020103</v>
      </c>
      <c r="H2663">
        <v>215.54313836686021</v>
      </c>
      <c r="I2663">
        <v>163.19249216083259</v>
      </c>
      <c r="J2663">
        <v>2.1554313836686019</v>
      </c>
      <c r="K2663">
        <v>49.352140440712851</v>
      </c>
    </row>
    <row r="2664" spans="1:11" x14ac:dyDescent="0.3">
      <c r="A2664">
        <v>26.63</v>
      </c>
      <c r="B2664">
        <v>15.423905297303969</v>
      </c>
      <c r="C2664">
        <v>8.0205683282123932</v>
      </c>
      <c r="D2664">
        <v>23.589906847683508</v>
      </c>
      <c r="E2664">
        <v>480.24369774865659</v>
      </c>
      <c r="F2664">
        <v>5.2441278010833514</v>
      </c>
      <c r="G2664">
        <v>-0.60194037707450576</v>
      </c>
      <c r="H2664">
        <v>123.7084863249036</v>
      </c>
      <c r="I2664">
        <v>163.2727283514875</v>
      </c>
      <c r="J2664">
        <v>1.2370848632490361</v>
      </c>
      <c r="K2664">
        <v>28.3466367626127</v>
      </c>
    </row>
    <row r="2665" spans="1:11" x14ac:dyDescent="0.3">
      <c r="A2665">
        <v>26.64</v>
      </c>
      <c r="B2665">
        <v>3.8149051129122111</v>
      </c>
      <c r="C2665">
        <v>8.0146309952163186</v>
      </c>
      <c r="D2665">
        <v>23.572444103577411</v>
      </c>
      <c r="E2665">
        <v>480.47950950341283</v>
      </c>
      <c r="F2665">
        <v>1.2970677383901521</v>
      </c>
      <c r="G2665">
        <v>-0.52424168037816798</v>
      </c>
      <c r="H2665">
        <v>30.575056761755409</v>
      </c>
      <c r="I2665">
        <v>163.3529043481046</v>
      </c>
      <c r="J2665">
        <v>0.30575056761755409</v>
      </c>
      <c r="K2665">
        <v>7.0111769642710904</v>
      </c>
    </row>
    <row r="2666" spans="1:11" x14ac:dyDescent="0.3">
      <c r="A2666">
        <v>26.65</v>
      </c>
      <c r="B2666">
        <v>-5.4653783041649104</v>
      </c>
      <c r="C2666">
        <v>8.0100834946048298</v>
      </c>
      <c r="D2666">
        <v>23.55906910177891</v>
      </c>
      <c r="E2666">
        <v>480.71516706943959</v>
      </c>
      <c r="F2666">
        <v>-1.858228623416069</v>
      </c>
      <c r="G2666">
        <v>-0.32843305606675699</v>
      </c>
      <c r="H2666">
        <v>-43.778136545962667</v>
      </c>
      <c r="I2666">
        <v>163.43302792055371</v>
      </c>
      <c r="J2666">
        <v>-0.43778136545962681</v>
      </c>
      <c r="K2666">
        <v>-10.04447904549227</v>
      </c>
    </row>
    <row r="2667" spans="1:11" x14ac:dyDescent="0.3">
      <c r="A2667">
        <v>26.66</v>
      </c>
      <c r="B2667">
        <v>-10.95256953281195</v>
      </c>
      <c r="C2667">
        <v>8.0080623340949835</v>
      </c>
      <c r="D2667">
        <v>23.553124512044072</v>
      </c>
      <c r="E2667">
        <v>480.95072803750872</v>
      </c>
      <c r="F2667">
        <v>-3.7238736411560631</v>
      </c>
      <c r="G2667">
        <v>-3.5652518228079799E-2</v>
      </c>
      <c r="H2667">
        <v>-87.708859537267656</v>
      </c>
      <c r="I2667">
        <v>163.51311864969719</v>
      </c>
      <c r="J2667">
        <v>-0.87708859537267658</v>
      </c>
      <c r="K2667">
        <v>-20.129046708951691</v>
      </c>
    </row>
    <row r="2668" spans="1:11" x14ac:dyDescent="0.3">
      <c r="A2668">
        <v>26.67</v>
      </c>
      <c r="B2668">
        <v>-12.680559730721001</v>
      </c>
      <c r="C2668">
        <v>8.0093704442402682</v>
      </c>
      <c r="D2668">
        <v>23.556971894824311</v>
      </c>
      <c r="E2668">
        <v>481.18627851954312</v>
      </c>
      <c r="F2668">
        <v>-4.3113903084451417</v>
      </c>
      <c r="G2668">
        <v>0.31302973193145789</v>
      </c>
      <c r="H2668">
        <v>-101.5633003236601</v>
      </c>
      <c r="I2668">
        <v>163.5932058135889</v>
      </c>
      <c r="J2668">
        <v>-1.015633003236601</v>
      </c>
      <c r="K2668">
        <v>-23.30481247808185</v>
      </c>
    </row>
    <row r="2669" spans="1:11" x14ac:dyDescent="0.3">
      <c r="A2669">
        <v>26.68</v>
      </c>
      <c r="B2669">
        <v>-12.08145130710488</v>
      </c>
      <c r="C2669">
        <v>8.0143229287336126</v>
      </c>
      <c r="D2669">
        <v>23.57153802568709</v>
      </c>
      <c r="E2669">
        <v>481.4219210691457</v>
      </c>
      <c r="F2669">
        <v>-4.1076934444156592</v>
      </c>
      <c r="G2669">
        <v>0.66713278593955039</v>
      </c>
      <c r="H2669">
        <v>-96.824652222909307</v>
      </c>
      <c r="I2669">
        <v>163.67332428045381</v>
      </c>
      <c r="J2669">
        <v>-0.96824652222909302</v>
      </c>
      <c r="K2669">
        <v>-22.20374834819275</v>
      </c>
    </row>
    <row r="2670" spans="1:11" x14ac:dyDescent="0.3">
      <c r="A2670">
        <v>26.69</v>
      </c>
      <c r="B2670">
        <v>-10.47200276820171</v>
      </c>
      <c r="C2670">
        <v>8.0227130999590592</v>
      </c>
      <c r="D2670">
        <v>23.596214999879589</v>
      </c>
      <c r="E2670">
        <v>481.65775983427352</v>
      </c>
      <c r="F2670">
        <v>-3.5604809411885832</v>
      </c>
      <c r="G2670">
        <v>0.97714584571297891</v>
      </c>
      <c r="H2670">
        <v>-84.013873791259414</v>
      </c>
      <c r="I2670">
        <v>163.7535094605972</v>
      </c>
      <c r="J2670">
        <v>-0.84013873791259419</v>
      </c>
      <c r="K2670">
        <v>-19.245842925343691</v>
      </c>
    </row>
    <row r="2671" spans="1:11" x14ac:dyDescent="0.3">
      <c r="A2671">
        <v>26.7</v>
      </c>
      <c r="B2671">
        <v>-7.9987322607904519</v>
      </c>
      <c r="C2671">
        <v>8.0338658456478722</v>
      </c>
      <c r="D2671">
        <v>23.629017193081971</v>
      </c>
      <c r="E2671">
        <v>481.89388599523829</v>
      </c>
      <c r="F2671">
        <v>-2.7195689686687539</v>
      </c>
      <c r="G2671">
        <v>1.2012822281838531</v>
      </c>
      <c r="H2671">
        <v>-64.2607419184462</v>
      </c>
      <c r="I2671">
        <v>163.8337923553253</v>
      </c>
      <c r="J2671">
        <v>-0.64260741918446196</v>
      </c>
      <c r="K2671">
        <v>-14.700372803614879</v>
      </c>
    </row>
    <row r="2672" spans="1:11" x14ac:dyDescent="0.3">
      <c r="A2672">
        <v>26.71</v>
      </c>
      <c r="B2672">
        <v>-4.4154709042465647</v>
      </c>
      <c r="C2672">
        <v>8.0467387445227363</v>
      </c>
      <c r="D2672">
        <v>23.66687866036099</v>
      </c>
      <c r="E2672">
        <v>482.13036547450548</v>
      </c>
      <c r="F2672">
        <v>-1.5012601074438321</v>
      </c>
      <c r="G2672">
        <v>1.3096555376946211</v>
      </c>
      <c r="H2672">
        <v>-35.530140800513671</v>
      </c>
      <c r="I2672">
        <v>163.9141953782761</v>
      </c>
      <c r="J2672">
        <v>-0.35530140800513671</v>
      </c>
      <c r="K2672">
        <v>-8.1149194996963896</v>
      </c>
    </row>
    <row r="2673" spans="1:11" x14ac:dyDescent="0.3">
      <c r="A2673">
        <v>26.72</v>
      </c>
      <c r="B2673">
        <v>-0.1074751226288473</v>
      </c>
      <c r="C2673">
        <v>8.0600589564017646</v>
      </c>
      <c r="D2673">
        <v>23.70605575412284</v>
      </c>
      <c r="E2673">
        <v>482.36723014657792</v>
      </c>
      <c r="F2673">
        <v>-3.6541541693808077E-2</v>
      </c>
      <c r="G2673">
        <v>1.287505344739692</v>
      </c>
      <c r="H2673">
        <v>-0.8662558247350185</v>
      </c>
      <c r="I2673">
        <v>163.99472936678069</v>
      </c>
      <c r="J2673">
        <v>-8.6625582473501845E-3</v>
      </c>
      <c r="K2673">
        <v>-0.19752184699355721</v>
      </c>
    </row>
    <row r="2674" spans="1:11" x14ac:dyDescent="0.3">
      <c r="A2674">
        <v>26.73</v>
      </c>
      <c r="B2674">
        <v>3.9921209430755171</v>
      </c>
      <c r="C2674">
        <v>8.0724888514175301</v>
      </c>
      <c r="D2674">
        <v>23.742614268875091</v>
      </c>
      <c r="E2674">
        <v>482.60447349669289</v>
      </c>
      <c r="F2674">
        <v>1.3573211206456759</v>
      </c>
      <c r="G2674">
        <v>1.1369945756396049</v>
      </c>
      <c r="H2674">
        <v>32.22635180648755</v>
      </c>
      <c r="I2674">
        <v>164.07539210581979</v>
      </c>
      <c r="J2674">
        <v>0.32226351806487552</v>
      </c>
      <c r="K2674">
        <v>7.3368709224090587</v>
      </c>
    </row>
    <row r="2675" spans="1:11" x14ac:dyDescent="0.3">
      <c r="A2675">
        <v>26.74</v>
      </c>
      <c r="B2675">
        <v>6.9835079995557772</v>
      </c>
      <c r="C2675">
        <v>8.0827988479145567</v>
      </c>
      <c r="D2675">
        <v>23.772937787983992</v>
      </c>
      <c r="E2675">
        <v>482.8420512569773</v>
      </c>
      <c r="F2675">
        <v>2.3743927198489638</v>
      </c>
      <c r="G2675">
        <v>0.87659692626687047</v>
      </c>
      <c r="H2675">
        <v>56.446290413211528</v>
      </c>
      <c r="I2675">
        <v>164.1561685443165</v>
      </c>
      <c r="J2675">
        <v>0.56446290413211531</v>
      </c>
      <c r="K2675">
        <v>12.834555242426831</v>
      </c>
    </row>
    <row r="2676" spans="1:11" x14ac:dyDescent="0.3">
      <c r="A2676">
        <v>26.75</v>
      </c>
      <c r="B2676">
        <v>8.3741922140842213</v>
      </c>
      <c r="C2676">
        <v>8.0900207899428676</v>
      </c>
      <c r="D2676">
        <v>23.794178793949609</v>
      </c>
      <c r="E2676">
        <v>483.07988683988702</v>
      </c>
      <c r="F2676">
        <v>2.847225352788636</v>
      </c>
      <c r="G2676">
        <v>0.53811610897289697</v>
      </c>
      <c r="H2676">
        <v>67.747389110919045</v>
      </c>
      <c r="I2676">
        <v>164.2370326425058</v>
      </c>
      <c r="J2676">
        <v>0.67747389110919043</v>
      </c>
      <c r="K2676">
        <v>15.390407312371</v>
      </c>
    </row>
    <row r="2677" spans="1:11" x14ac:dyDescent="0.3">
      <c r="A2677">
        <v>26.760000000000009</v>
      </c>
      <c r="B2677">
        <v>8.2855360143531023</v>
      </c>
      <c r="C2677">
        <v>8.0935611700940147</v>
      </c>
      <c r="D2677">
        <v>23.804591676747101</v>
      </c>
      <c r="E2677">
        <v>483.31788069224041</v>
      </c>
      <c r="F2677">
        <v>2.817082244880055</v>
      </c>
      <c r="G2677">
        <v>0.16199068613413911</v>
      </c>
      <c r="H2677">
        <v>67.059492559183795</v>
      </c>
      <c r="I2677">
        <v>164.317950552306</v>
      </c>
      <c r="J2677">
        <v>0.67059492559183798</v>
      </c>
      <c r="K2677">
        <v>15.227471593946239</v>
      </c>
    </row>
    <row r="2678" spans="1:11" x14ac:dyDescent="0.3">
      <c r="A2678">
        <v>26.77</v>
      </c>
      <c r="B2678">
        <v>7.2520943755628426</v>
      </c>
      <c r="C2678">
        <v>8.0932606036655503</v>
      </c>
      <c r="D2678">
        <v>23.803707657839851</v>
      </c>
      <c r="E2678">
        <v>483.55592218891343</v>
      </c>
      <c r="F2678">
        <v>2.465712087691367</v>
      </c>
      <c r="G2678">
        <v>-0.20855187882933279</v>
      </c>
      <c r="H2678">
        <v>58.693089703807267</v>
      </c>
      <c r="I2678">
        <v>164.3988846611748</v>
      </c>
      <c r="J2678">
        <v>0.58693089703807277</v>
      </c>
      <c r="K2678">
        <v>13.32817344698036</v>
      </c>
    </row>
    <row r="2679" spans="1:11" x14ac:dyDescent="0.3">
      <c r="A2679">
        <v>26.78</v>
      </c>
      <c r="B2679">
        <v>5.736574384393637</v>
      </c>
      <c r="C2679">
        <v>8.089390132517428</v>
      </c>
      <c r="D2679">
        <v>23.792323919168901</v>
      </c>
      <c r="E2679">
        <v>483.7939023467984</v>
      </c>
      <c r="F2679">
        <v>1.9504352906938369</v>
      </c>
      <c r="G2679">
        <v>-0.53384756291370294</v>
      </c>
      <c r="H2679">
        <v>46.405388219566127</v>
      </c>
      <c r="I2679">
        <v>164.47979791485571</v>
      </c>
      <c r="J2679">
        <v>0.46405388219566129</v>
      </c>
      <c r="K2679">
        <v>10.54289346320993</v>
      </c>
    </row>
    <row r="2680" spans="1:11" x14ac:dyDescent="0.3">
      <c r="A2680">
        <v>26.79</v>
      </c>
      <c r="B2680">
        <v>3.9119391229833189</v>
      </c>
      <c r="C2680">
        <v>8.0825836524072763</v>
      </c>
      <c r="D2680">
        <v>23.7723048600214</v>
      </c>
      <c r="E2680">
        <v>484.03172549069438</v>
      </c>
      <c r="F2680">
        <v>1.330059301814329</v>
      </c>
      <c r="G2680">
        <v>-0.7832665897775648</v>
      </c>
      <c r="H2680">
        <v>31.61857520463743</v>
      </c>
      <c r="I2680">
        <v>164.5606577837803</v>
      </c>
      <c r="J2680">
        <v>0.31618575204637428</v>
      </c>
      <c r="K2680">
        <v>7.1895097395369119</v>
      </c>
    </row>
    <row r="2681" spans="1:11" x14ac:dyDescent="0.3">
      <c r="A2681">
        <v>26.8</v>
      </c>
      <c r="B2681">
        <v>1.7562512892683839</v>
      </c>
      <c r="C2681">
        <v>8.0737248007218767</v>
      </c>
      <c r="D2681">
        <v>23.74624941388787</v>
      </c>
      <c r="E2681">
        <v>484.2693182620639</v>
      </c>
      <c r="F2681">
        <v>0.59712543835125065</v>
      </c>
      <c r="G2681">
        <v>-0.93820479981996385</v>
      </c>
      <c r="H2681">
        <v>14.17948959046592</v>
      </c>
      <c r="I2681">
        <v>164.641439326046</v>
      </c>
      <c r="J2681">
        <v>0.14179489590465921</v>
      </c>
      <c r="K2681">
        <v>3.2277050721689222</v>
      </c>
    </row>
    <row r="2682" spans="1:11" x14ac:dyDescent="0.3">
      <c r="A2682">
        <v>26.81</v>
      </c>
      <c r="B2682">
        <v>-0.5063869721752452</v>
      </c>
      <c r="C2682">
        <v>8.063819556410877</v>
      </c>
      <c r="D2682">
        <v>23.71711634238493</v>
      </c>
      <c r="E2682">
        <v>484.50663509084518</v>
      </c>
      <c r="F2682">
        <v>-0.1721715705395834</v>
      </c>
      <c r="G2682">
        <v>-0.99237372888936193</v>
      </c>
      <c r="H2682">
        <v>-4.0834131693384332</v>
      </c>
      <c r="I2682">
        <v>164.72212704783161</v>
      </c>
      <c r="J2682">
        <v>-4.0834131693384332E-2</v>
      </c>
      <c r="K2682">
        <v>-0.93065713805180206</v>
      </c>
    </row>
    <row r="2683" spans="1:11" x14ac:dyDescent="0.3">
      <c r="A2683">
        <v>26.82</v>
      </c>
      <c r="B2683">
        <v>-2.3441372593055081</v>
      </c>
      <c r="C2683">
        <v>8.0538773261440895</v>
      </c>
      <c r="D2683">
        <v>23.68787448865908</v>
      </c>
      <c r="E2683">
        <v>484.74366004500041</v>
      </c>
      <c r="F2683">
        <v>-0.79700666816387267</v>
      </c>
      <c r="G2683">
        <v>-0.95061859373881674</v>
      </c>
      <c r="H2683">
        <v>-18.879393922090181</v>
      </c>
      <c r="I2683">
        <v>164.80271553224441</v>
      </c>
      <c r="J2683">
        <v>-0.18879393922090179</v>
      </c>
      <c r="K2683">
        <v>-4.3081441522371504</v>
      </c>
    </row>
    <row r="2684" spans="1:11" x14ac:dyDescent="0.3">
      <c r="A2684">
        <v>26.830000000000009</v>
      </c>
      <c r="B2684">
        <v>-3.7049448841690862</v>
      </c>
      <c r="C2684">
        <v>8.0448071845361007</v>
      </c>
      <c r="D2684">
        <v>23.66119760157677</v>
      </c>
      <c r="E2684">
        <v>484.98040540545162</v>
      </c>
      <c r="F2684">
        <v>-1.259681260617489</v>
      </c>
      <c r="G2684">
        <v>-0.82728229355089056</v>
      </c>
      <c r="H2684">
        <v>-29.80556722247373</v>
      </c>
      <c r="I2684">
        <v>164.88320895479779</v>
      </c>
      <c r="J2684">
        <v>-0.29805567222473728</v>
      </c>
      <c r="K2684">
        <v>-6.8090878952296716</v>
      </c>
    </row>
    <row r="2685" spans="1:11" x14ac:dyDescent="0.3">
      <c r="A2685">
        <v>26.84</v>
      </c>
      <c r="B2685">
        <v>-4.8918574356801896</v>
      </c>
      <c r="C2685">
        <v>8.0373316802730717</v>
      </c>
      <c r="D2685">
        <v>23.639210824332562</v>
      </c>
      <c r="E2685">
        <v>485.21690744758121</v>
      </c>
      <c r="F2685">
        <v>-1.6632315281312651</v>
      </c>
      <c r="G2685">
        <v>-0.64405411472376883</v>
      </c>
      <c r="H2685">
        <v>-39.317480743171792</v>
      </c>
      <c r="I2685">
        <v>164.96361964912191</v>
      </c>
      <c r="J2685">
        <v>-0.39317480743171779</v>
      </c>
      <c r="K2685">
        <v>-8.9904406926014317</v>
      </c>
    </row>
    <row r="2686" spans="1:11" x14ac:dyDescent="0.3">
      <c r="A2686">
        <v>26.85</v>
      </c>
      <c r="B2686">
        <v>-5.5356975092956846</v>
      </c>
      <c r="C2686">
        <v>8.0319261022416253</v>
      </c>
      <c r="D2686">
        <v>23.623312065416538</v>
      </c>
      <c r="E2686">
        <v>485.45322006202991</v>
      </c>
      <c r="F2686">
        <v>-1.8821371531605331</v>
      </c>
      <c r="G2686">
        <v>-0.42696459132312009</v>
      </c>
      <c r="H2686">
        <v>-44.462313319025967</v>
      </c>
      <c r="I2686">
        <v>165.04396593803449</v>
      </c>
      <c r="J2686">
        <v>-0.44462313319025959</v>
      </c>
      <c r="K2686">
        <v>-10.17371434140829</v>
      </c>
    </row>
    <row r="2687" spans="1:11" x14ac:dyDescent="0.3">
      <c r="A2687">
        <v>26.86</v>
      </c>
      <c r="B2687">
        <v>-5.0671257100189413</v>
      </c>
      <c r="C2687">
        <v>8.0287923884466093</v>
      </c>
      <c r="D2687">
        <v>23.614095260137081</v>
      </c>
      <c r="E2687">
        <v>485.68940709865768</v>
      </c>
      <c r="F2687">
        <v>-1.7228227414064401</v>
      </c>
      <c r="G2687">
        <v>-0.2029018139164229</v>
      </c>
      <c r="H2687">
        <v>-40.682900331902196</v>
      </c>
      <c r="I2687">
        <v>165.12426953048791</v>
      </c>
      <c r="J2687">
        <v>-0.40682900331902189</v>
      </c>
      <c r="K2687">
        <v>-9.3125553589537304</v>
      </c>
    </row>
    <row r="2688" spans="1:11" x14ac:dyDescent="0.3">
      <c r="A2688">
        <v>26.87</v>
      </c>
      <c r="B2688">
        <v>-3.8506043247240251</v>
      </c>
      <c r="C2688">
        <v>8.0278680659632968</v>
      </c>
      <c r="D2688">
        <v>23.61137666459793</v>
      </c>
      <c r="E2688">
        <v>485.92553445828128</v>
      </c>
      <c r="F2688">
        <v>-1.3092054704061691</v>
      </c>
      <c r="G2688">
        <v>3.4651464580370832E-3</v>
      </c>
      <c r="H2688">
        <v>-30.912143493112161</v>
      </c>
      <c r="I2688">
        <v>165.20455283275999</v>
      </c>
      <c r="J2688">
        <v>-0.30912143493112171</v>
      </c>
      <c r="K2688">
        <v>-7.0767863265198301</v>
      </c>
    </row>
    <row r="2689" spans="1:11" x14ac:dyDescent="0.3">
      <c r="A2689">
        <v>26.88</v>
      </c>
      <c r="B2689">
        <v>-2.747468996108664</v>
      </c>
      <c r="C2689">
        <v>8.02886169137577</v>
      </c>
      <c r="D2689">
        <v>23.61429909228168</v>
      </c>
      <c r="E2689">
        <v>486.16166283706582</v>
      </c>
      <c r="F2689">
        <v>-0.9341394586769457</v>
      </c>
      <c r="G2689">
        <v>0.17201303593772371</v>
      </c>
      <c r="H2689">
        <v>-22.059048571099488</v>
      </c>
      <c r="I2689">
        <v>165.28483648154659</v>
      </c>
      <c r="J2689">
        <v>-0.2205904857109949</v>
      </c>
      <c r="K2689">
        <v>-5.0494024793348418</v>
      </c>
    </row>
    <row r="2690" spans="1:11" x14ac:dyDescent="0.3">
      <c r="A2690">
        <v>26.89</v>
      </c>
      <c r="B2690">
        <v>-1.994635958168812</v>
      </c>
      <c r="C2690">
        <v>8.0313083266820513</v>
      </c>
      <c r="D2690">
        <v>23.62149507847662</v>
      </c>
      <c r="E2690">
        <v>486.39784180791952</v>
      </c>
      <c r="F2690">
        <v>-0.678176225777396</v>
      </c>
      <c r="G2690">
        <v>0.28900490951855318</v>
      </c>
      <c r="H2690">
        <v>-16.019536379540611</v>
      </c>
      <c r="I2690">
        <v>165.3651373316369</v>
      </c>
      <c r="J2690">
        <v>-0.16019536379540611</v>
      </c>
      <c r="K2690">
        <v>-3.665817436634573</v>
      </c>
    </row>
    <row r="2691" spans="1:11" x14ac:dyDescent="0.3">
      <c r="A2691">
        <v>26.9</v>
      </c>
      <c r="B2691">
        <v>-1.156707121271096</v>
      </c>
      <c r="C2691">
        <v>8.0346417895661411</v>
      </c>
      <c r="D2691">
        <v>23.631299381076879</v>
      </c>
      <c r="E2691">
        <v>486.63410578021728</v>
      </c>
      <c r="F2691">
        <v>-0.39328042123217272</v>
      </c>
      <c r="G2691">
        <v>0.34819898356825968</v>
      </c>
      <c r="H2691">
        <v>-9.2937273748534999</v>
      </c>
      <c r="I2691">
        <v>165.44546708221819</v>
      </c>
      <c r="J2691">
        <v>-9.2937273748534999E-2</v>
      </c>
      <c r="K2691">
        <v>-2.1258401147685011</v>
      </c>
    </row>
    <row r="2692" spans="1:11" x14ac:dyDescent="0.3">
      <c r="A2692">
        <v>26.91</v>
      </c>
      <c r="B2692">
        <v>-3.2922125988002933E-2</v>
      </c>
      <c r="C2692">
        <v>8.0382723063534165</v>
      </c>
      <c r="D2692">
        <v>23.641977371627689</v>
      </c>
      <c r="E2692">
        <v>486.87047216398082</v>
      </c>
      <c r="F2692">
        <v>-1.1193522835921E-2</v>
      </c>
      <c r="G2692">
        <v>0.35058689334102061</v>
      </c>
      <c r="H2692">
        <v>-0.26463701359564201</v>
      </c>
      <c r="I2692">
        <v>165.5258316526978</v>
      </c>
      <c r="J2692">
        <v>-2.6463701359564201E-3</v>
      </c>
      <c r="K2692">
        <v>-6.0505528842816188E-2</v>
      </c>
    </row>
    <row r="2693" spans="1:11" x14ac:dyDescent="0.3">
      <c r="A2693">
        <v>26.92</v>
      </c>
      <c r="B2693">
        <v>1.056435802822175</v>
      </c>
      <c r="C2693">
        <v>8.0416535274329615</v>
      </c>
      <c r="D2693">
        <v>23.651922139508709</v>
      </c>
      <c r="E2693">
        <v>487.1069416615365</v>
      </c>
      <c r="F2693">
        <v>0.35918817295953942</v>
      </c>
      <c r="G2693">
        <v>0.30312011708097941</v>
      </c>
      <c r="H2693">
        <v>8.4954907002714144</v>
      </c>
      <c r="I2693">
        <v>165.60623128186671</v>
      </c>
      <c r="J2693">
        <v>8.4954907002714145E-2</v>
      </c>
      <c r="K2693">
        <v>1.941557691673186</v>
      </c>
    </row>
    <row r="2694" spans="1:11" x14ac:dyDescent="0.3">
      <c r="A2694">
        <v>26.93</v>
      </c>
      <c r="B2694">
        <v>1.882293335815219</v>
      </c>
      <c r="C2694">
        <v>8.0443347086950361</v>
      </c>
      <c r="D2694">
        <v>23.659807966750101</v>
      </c>
      <c r="E2694">
        <v>487.34350031206782</v>
      </c>
      <c r="F2694">
        <v>0.63997973417717435</v>
      </c>
      <c r="G2694">
        <v>0.217456395477722</v>
      </c>
      <c r="H2694">
        <v>15.141797613243719</v>
      </c>
      <c r="I2694">
        <v>165.68666122304731</v>
      </c>
      <c r="J2694">
        <v>0.15141797613243721</v>
      </c>
      <c r="K2694">
        <v>3.459349914471213</v>
      </c>
    </row>
    <row r="2695" spans="1:11" x14ac:dyDescent="0.3">
      <c r="A2695">
        <v>26.94</v>
      </c>
      <c r="B2695">
        <v>2.449719005665318</v>
      </c>
      <c r="C2695">
        <v>8.0460026553425159</v>
      </c>
      <c r="D2695">
        <v>23.66471369218387</v>
      </c>
      <c r="E2695">
        <v>487.58012292036238</v>
      </c>
      <c r="F2695">
        <v>0.83290446192620815</v>
      </c>
      <c r="G2695">
        <v>0.1088314414192659</v>
      </c>
      <c r="H2695">
        <v>19.710445624426171</v>
      </c>
      <c r="I2695">
        <v>165.76711290986751</v>
      </c>
      <c r="J2695">
        <v>0.19710445624426179</v>
      </c>
      <c r="K2695">
        <v>4.5021862806822064</v>
      </c>
    </row>
    <row r="2696" spans="1:11" x14ac:dyDescent="0.3">
      <c r="A2696">
        <v>26.95</v>
      </c>
      <c r="B2696">
        <v>2.7803500774111698</v>
      </c>
      <c r="C2696">
        <v>8.0465113375234214</v>
      </c>
      <c r="D2696">
        <v>23.66620981624536</v>
      </c>
      <c r="E2696">
        <v>487.81677753790461</v>
      </c>
      <c r="F2696">
        <v>0.94531902631979781</v>
      </c>
      <c r="G2696">
        <v>-5.4786351415536672E-3</v>
      </c>
      <c r="H2696">
        <v>22.372118420173098</v>
      </c>
      <c r="I2696">
        <v>165.8475754798319</v>
      </c>
      <c r="J2696">
        <v>0.22372118420173101</v>
      </c>
      <c r="K2696">
        <v>5.1098325747016098</v>
      </c>
    </row>
    <row r="2697" spans="1:11" x14ac:dyDescent="0.3">
      <c r="A2697">
        <v>26.96</v>
      </c>
      <c r="B2697">
        <v>2.918360713027079</v>
      </c>
      <c r="C2697">
        <v>8.0458930826396848</v>
      </c>
      <c r="D2697">
        <v>23.664391419528481</v>
      </c>
      <c r="E2697">
        <v>488.05343054408348</v>
      </c>
      <c r="F2697">
        <v>0.99224264242920679</v>
      </c>
      <c r="G2697">
        <v>-0.10806069513620289</v>
      </c>
      <c r="H2697">
        <v>23.480818273591989</v>
      </c>
      <c r="I2697">
        <v>165.92803750193269</v>
      </c>
      <c r="J2697">
        <v>0.23480818273591991</v>
      </c>
      <c r="K2697">
        <v>5.3634737428605774</v>
      </c>
    </row>
    <row r="2698" spans="1:11" x14ac:dyDescent="0.3">
      <c r="A2698">
        <v>26.97</v>
      </c>
      <c r="B2698">
        <v>2.7958810583283231</v>
      </c>
      <c r="C2698">
        <v>8.0443501236206973</v>
      </c>
      <c r="D2698">
        <v>23.659853304766759</v>
      </c>
      <c r="E2698">
        <v>488.29005176770488</v>
      </c>
      <c r="F2698">
        <v>0.9505995598316298</v>
      </c>
      <c r="G2698">
        <v>-0.18334678587601519</v>
      </c>
      <c r="H2698">
        <v>22.49104613719221</v>
      </c>
      <c r="I2698">
        <v>166.00848871796401</v>
      </c>
      <c r="J2698">
        <v>0.22491046137192211</v>
      </c>
      <c r="K2698">
        <v>5.1383759990898907</v>
      </c>
    </row>
    <row r="2699" spans="1:11" x14ac:dyDescent="0.3">
      <c r="A2699">
        <v>26.98</v>
      </c>
      <c r="B2699">
        <v>2.224813738650794</v>
      </c>
      <c r="C2699">
        <v>8.0422261469221645</v>
      </c>
      <c r="D2699">
        <v>23.653606314476949</v>
      </c>
      <c r="E2699">
        <v>488.52661906580113</v>
      </c>
      <c r="F2699">
        <v>0.75643667114127</v>
      </c>
      <c r="G2699">
        <v>-0.21977252413503121</v>
      </c>
      <c r="H2699">
        <v>17.892455221009069</v>
      </c>
      <c r="I2699">
        <v>166.08892159931671</v>
      </c>
      <c r="J2699">
        <v>0.17892455221009071</v>
      </c>
      <c r="K2699">
        <v>4.0888468710338923</v>
      </c>
    </row>
    <row r="2700" spans="1:11" x14ac:dyDescent="0.3">
      <c r="A2700">
        <v>26.99</v>
      </c>
      <c r="B2700">
        <v>1.3623405451729651</v>
      </c>
      <c r="C2700">
        <v>8.0399546731379967</v>
      </c>
      <c r="D2700">
        <v>23.646925509229401</v>
      </c>
      <c r="E2700">
        <v>488.7631217249197</v>
      </c>
      <c r="F2700">
        <v>0.46319578535880812</v>
      </c>
      <c r="G2700">
        <v>-0.21218136610849919</v>
      </c>
      <c r="H2700">
        <v>10.953156232568739</v>
      </c>
      <c r="I2700">
        <v>166.169332503417</v>
      </c>
      <c r="J2700">
        <v>0.10953156232568741</v>
      </c>
      <c r="K2700">
        <v>2.5037610019395031</v>
      </c>
    </row>
    <row r="2701" spans="1:11" x14ac:dyDescent="0.3">
      <c r="A2701">
        <v>27</v>
      </c>
      <c r="B2701">
        <v>1.25119621167221</v>
      </c>
      <c r="C2701">
        <v>8.0379825195999945</v>
      </c>
      <c r="D2701">
        <v>23.641125057647042</v>
      </c>
      <c r="E2701">
        <v>488.99956197775413</v>
      </c>
      <c r="F2701">
        <v>0.42540671196855129</v>
      </c>
      <c r="G2701">
        <v>-0.16386933521905789</v>
      </c>
      <c r="H2701">
        <v>10.057093278010949</v>
      </c>
      <c r="I2701">
        <v>166.24972218938069</v>
      </c>
      <c r="J2701">
        <v>0.10057093278010951</v>
      </c>
      <c r="K2701">
        <v>2.2994957403705469</v>
      </c>
    </row>
    <row r="2702" spans="1:11" x14ac:dyDescent="0.3">
      <c r="A2702">
        <v>27.010000000000009</v>
      </c>
      <c r="B2702">
        <v>3.1534317021877611</v>
      </c>
      <c r="C2702">
        <v>8.0366772864336156</v>
      </c>
      <c r="D2702">
        <v>23.637286136569461</v>
      </c>
      <c r="E2702">
        <v>489.23595403372508</v>
      </c>
      <c r="F2702">
        <v>1.0721667787438389</v>
      </c>
      <c r="G2702">
        <v>-8.6800001867981535E-2</v>
      </c>
      <c r="H2702">
        <v>25.343112935292069</v>
      </c>
      <c r="I2702">
        <v>166.33009548841079</v>
      </c>
      <c r="J2702">
        <v>0.25343112935292073</v>
      </c>
      <c r="K2702">
        <v>5.7954961013180473</v>
      </c>
    </row>
    <row r="2703" spans="1:11" x14ac:dyDescent="0.3">
      <c r="A2703">
        <v>27.02</v>
      </c>
      <c r="B2703">
        <v>6.7234765218525849</v>
      </c>
      <c r="C2703">
        <v>8.0362465195626349</v>
      </c>
      <c r="D2703">
        <v>23.63601917518422</v>
      </c>
      <c r="E2703">
        <v>489.47232056028389</v>
      </c>
      <c r="F2703">
        <v>2.2859820174298791</v>
      </c>
      <c r="G2703">
        <v>1.082162132437503E-3</v>
      </c>
      <c r="H2703">
        <v>54.031514798098932</v>
      </c>
      <c r="I2703">
        <v>166.4104601074408</v>
      </c>
      <c r="J2703">
        <v>0.54031514798098923</v>
      </c>
      <c r="K2703">
        <v>12.356659553675019</v>
      </c>
    </row>
    <row r="2704" spans="1:11" x14ac:dyDescent="0.3">
      <c r="A2704">
        <v>27.03</v>
      </c>
      <c r="B2704">
        <v>10.386115670076761</v>
      </c>
      <c r="C2704">
        <v>8.0366989296762643</v>
      </c>
      <c r="D2704">
        <v>23.63734979316548</v>
      </c>
      <c r="E2704">
        <v>489.70868740512572</v>
      </c>
      <c r="F2704">
        <v>3.5312793278260979</v>
      </c>
      <c r="G2704">
        <v>8.0147571458955014E-2</v>
      </c>
      <c r="H2704">
        <v>83.470084689199766</v>
      </c>
      <c r="I2704">
        <v>166.490824834687</v>
      </c>
      <c r="J2704">
        <v>0.83470084689199764</v>
      </c>
      <c r="K2704">
        <v>19.087996366627561</v>
      </c>
    </row>
    <row r="2705" spans="1:11" x14ac:dyDescent="0.3">
      <c r="A2705">
        <v>27.04</v>
      </c>
      <c r="B2705">
        <v>13.95074916338395</v>
      </c>
      <c r="C2705">
        <v>8.037849470991814</v>
      </c>
      <c r="D2705">
        <v>23.640733738211221</v>
      </c>
      <c r="E2705">
        <v>489.94507782278248</v>
      </c>
      <c r="F2705">
        <v>4.7432547155505418</v>
      </c>
      <c r="G2705">
        <v>0.13225244073122869</v>
      </c>
      <c r="H2705">
        <v>112.1340217828452</v>
      </c>
      <c r="I2705">
        <v>166.57119757669039</v>
      </c>
      <c r="J2705">
        <v>1.1213402178284519</v>
      </c>
      <c r="K2705">
        <v>25.63921467865158</v>
      </c>
    </row>
    <row r="2706" spans="1:11" x14ac:dyDescent="0.3">
      <c r="A2706">
        <v>27.05</v>
      </c>
      <c r="B2706">
        <v>18.580104487035211</v>
      </c>
      <c r="C2706">
        <v>8.0393439784908889</v>
      </c>
      <c r="D2706">
        <v>23.645129348502611</v>
      </c>
      <c r="E2706">
        <v>490.18150713821609</v>
      </c>
      <c r="F2706">
        <v>6.3172355255919719</v>
      </c>
      <c r="G2706">
        <v>0.14206081922516489</v>
      </c>
      <c r="H2706">
        <v>149.37185112757811</v>
      </c>
      <c r="I2706">
        <v>166.65158354393779</v>
      </c>
      <c r="J2706">
        <v>1.49371851127578</v>
      </c>
      <c r="K2706">
        <v>34.147219057253913</v>
      </c>
    </row>
    <row r="2707" spans="1:11" x14ac:dyDescent="0.3">
      <c r="A2707">
        <v>27.06</v>
      </c>
      <c r="B2707">
        <v>24.418252405705111</v>
      </c>
      <c r="C2707">
        <v>8.0406906873763173</v>
      </c>
      <c r="D2707">
        <v>23.649090256989169</v>
      </c>
      <c r="E2707">
        <v>490.41797823624358</v>
      </c>
      <c r="F2707">
        <v>8.302205817939738</v>
      </c>
      <c r="G2707">
        <v>9.8557591910619635E-2</v>
      </c>
      <c r="H2707">
        <v>196.33961472055739</v>
      </c>
      <c r="I2707">
        <v>166.7319837172671</v>
      </c>
      <c r="J2707">
        <v>1.9633961472055741</v>
      </c>
      <c r="K2707">
        <v>44.876788205079663</v>
      </c>
    </row>
    <row r="2708" spans="1:11" x14ac:dyDescent="0.3">
      <c r="A2708">
        <v>27.07</v>
      </c>
      <c r="B2708">
        <v>30.178801440079219</v>
      </c>
      <c r="C2708">
        <v>8.0413151303291013</v>
      </c>
      <c r="D2708">
        <v>23.65092685390912</v>
      </c>
      <c r="E2708">
        <v>490.65447832179808</v>
      </c>
      <c r="F2708">
        <v>10.26079248962693</v>
      </c>
      <c r="G2708">
        <v>-1.6702573405247281E-3</v>
      </c>
      <c r="H2708">
        <v>242.6772526353067</v>
      </c>
      <c r="I2708">
        <v>166.81239374635561</v>
      </c>
      <c r="J2708">
        <v>2.4267725263530671</v>
      </c>
      <c r="K2708">
        <v>55.463743187172618</v>
      </c>
    </row>
    <row r="2709" spans="1:11" x14ac:dyDescent="0.3">
      <c r="A2709">
        <v>27.080000000000009</v>
      </c>
      <c r="B2709">
        <v>34.235371182793443</v>
      </c>
      <c r="C2709">
        <v>8.0406572822295068</v>
      </c>
      <c r="D2709">
        <v>23.648992006557371</v>
      </c>
      <c r="E2709">
        <v>490.89097791610038</v>
      </c>
      <c r="F2709">
        <v>11.64002620214977</v>
      </c>
      <c r="G2709">
        <v>-0.15068543218204061</v>
      </c>
      <c r="H2709">
        <v>275.2748866107583</v>
      </c>
      <c r="I2709">
        <v>166.8928036084184</v>
      </c>
      <c r="J2709">
        <v>2.752748866107583</v>
      </c>
      <c r="K2709">
        <v>62.919060552160929</v>
      </c>
    </row>
    <row r="2710" spans="1:11" x14ac:dyDescent="0.3">
      <c r="A2710">
        <v>27.09</v>
      </c>
      <c r="B2710">
        <v>35.141952918817637</v>
      </c>
      <c r="C2710">
        <v>8.0383014216854605</v>
      </c>
      <c r="D2710">
        <v>23.64206300495724</v>
      </c>
      <c r="E2710">
        <v>491.12743319115799</v>
      </c>
      <c r="F2710">
        <v>11.948263992397999</v>
      </c>
      <c r="G2710">
        <v>-0.3274681441307159</v>
      </c>
      <c r="H2710">
        <v>282.48161010813538</v>
      </c>
      <c r="I2710">
        <v>166.97319840193799</v>
      </c>
      <c r="J2710">
        <v>2.8248161010813542</v>
      </c>
      <c r="K2710">
        <v>64.585210769718913</v>
      </c>
    </row>
    <row r="2711" spans="1:11" x14ac:dyDescent="0.3">
      <c r="A2711">
        <v>27.1</v>
      </c>
      <c r="B2711">
        <v>31.835980017129039</v>
      </c>
      <c r="C2711">
        <v>8.0341079193468925</v>
      </c>
      <c r="D2711">
        <v>23.629729174549681</v>
      </c>
      <c r="E2711">
        <v>491.36379215205562</v>
      </c>
      <c r="F2711">
        <v>10.824233205823869</v>
      </c>
      <c r="G2711">
        <v>-0.49915189950757721</v>
      </c>
      <c r="H2711">
        <v>255.77369917578579</v>
      </c>
      <c r="I2711">
        <v>167.0535604486432</v>
      </c>
      <c r="J2711">
        <v>2.5577369917578578</v>
      </c>
      <c r="K2711">
        <v>58.50936868012905</v>
      </c>
    </row>
    <row r="2712" spans="1:11" x14ac:dyDescent="0.3">
      <c r="A2712">
        <v>27.11</v>
      </c>
      <c r="B2712">
        <v>23.95974237601709</v>
      </c>
      <c r="C2712">
        <v>8.0283183836953089</v>
      </c>
      <c r="D2712">
        <v>23.61270112851561</v>
      </c>
      <c r="E2712">
        <v>491.60000430357098</v>
      </c>
      <c r="F2712">
        <v>8.1463124078458105</v>
      </c>
      <c r="G2712">
        <v>-0.62517962710808561</v>
      </c>
      <c r="H2712">
        <v>192.35644018598151</v>
      </c>
      <c r="I2712">
        <v>167.1338725801584</v>
      </c>
      <c r="J2712">
        <v>1.923564401859815</v>
      </c>
      <c r="K2712">
        <v>44.03412112349087</v>
      </c>
    </row>
    <row r="2713" spans="1:11" x14ac:dyDescent="0.3">
      <c r="A2713">
        <v>27.12</v>
      </c>
      <c r="B2713">
        <v>12.47236280128716</v>
      </c>
      <c r="C2713">
        <v>8.0216043268047308</v>
      </c>
      <c r="D2713">
        <v>23.592953902366851</v>
      </c>
      <c r="E2713">
        <v>491.83603257872528</v>
      </c>
      <c r="F2713">
        <v>4.2406033524376356</v>
      </c>
      <c r="G2713">
        <v>-0.66505285169027317</v>
      </c>
      <c r="H2713">
        <v>100.0483594122835</v>
      </c>
      <c r="I2713">
        <v>167.21412219371089</v>
      </c>
      <c r="J2713">
        <v>1.0004835941228341</v>
      </c>
      <c r="K2713">
        <v>22.922180283446679</v>
      </c>
    </row>
    <row r="2714" spans="1:11" x14ac:dyDescent="0.3">
      <c r="A2714">
        <v>27.13</v>
      </c>
      <c r="B2714">
        <v>9.6645356656593684E-2</v>
      </c>
      <c r="C2714">
        <v>8.0150173266615035</v>
      </c>
      <c r="D2714">
        <v>23.573580372533829</v>
      </c>
      <c r="E2714">
        <v>492.07186525009979</v>
      </c>
      <c r="F2714">
        <v>3.2859421263241852E-2</v>
      </c>
      <c r="G2714">
        <v>-0.58952330332848746</v>
      </c>
      <c r="H2714">
        <v>0.77461420814397908</v>
      </c>
      <c r="I2714">
        <v>167.2943053019782</v>
      </c>
      <c r="J2714">
        <v>7.7461420814397908E-3</v>
      </c>
      <c r="K2714">
        <v>0.1776184933148208</v>
      </c>
    </row>
    <row r="2715" spans="1:11" x14ac:dyDescent="0.3">
      <c r="A2715">
        <v>27.14</v>
      </c>
      <c r="B2715">
        <v>-9.5964651709960531</v>
      </c>
      <c r="C2715">
        <v>8.009813860738161</v>
      </c>
      <c r="D2715">
        <v>23.55827606099459</v>
      </c>
      <c r="E2715">
        <v>492.30752453226751</v>
      </c>
      <c r="F2715">
        <v>-3.2627981581386578</v>
      </c>
      <c r="G2715">
        <v>-0.39152561840376521</v>
      </c>
      <c r="H2715">
        <v>-76.865899740735188</v>
      </c>
      <c r="I2715">
        <v>167.37442945791531</v>
      </c>
      <c r="J2715">
        <v>-0.76865899740735188</v>
      </c>
      <c r="K2715">
        <v>-17.636746800749499</v>
      </c>
    </row>
    <row r="2716" spans="1:11" x14ac:dyDescent="0.3">
      <c r="A2716">
        <v>27.15</v>
      </c>
      <c r="B2716">
        <v>-14.400471140913099</v>
      </c>
      <c r="C2716">
        <v>8.0071868142934282</v>
      </c>
      <c r="D2716">
        <v>23.550549453804202</v>
      </c>
      <c r="E2716">
        <v>492.54306865984142</v>
      </c>
      <c r="F2716">
        <v>-4.8961601879104544</v>
      </c>
      <c r="G2716">
        <v>-9.097986744661668E-2</v>
      </c>
      <c r="H2716">
        <v>-115.3072626391324</v>
      </c>
      <c r="I2716">
        <v>167.45451446129039</v>
      </c>
      <c r="J2716">
        <v>-1.153072626391324</v>
      </c>
      <c r="K2716">
        <v>-26.465730745461919</v>
      </c>
    </row>
    <row r="2717" spans="1:11" x14ac:dyDescent="0.3">
      <c r="A2717">
        <v>27.16</v>
      </c>
      <c r="B2717">
        <v>-14.913100371675659</v>
      </c>
      <c r="C2717">
        <v>8.0079942633892287</v>
      </c>
      <c r="D2717">
        <v>23.55292430408597</v>
      </c>
      <c r="E2717">
        <v>492.77858602863091</v>
      </c>
      <c r="F2717">
        <v>-5.0704541263697234</v>
      </c>
      <c r="G2717">
        <v>0.26969735881614548</v>
      </c>
      <c r="H2717">
        <v>-119.4240222257264</v>
      </c>
      <c r="I2717">
        <v>167.5345903666788</v>
      </c>
      <c r="J2717">
        <v>-1.1942402222572639</v>
      </c>
      <c r="K2717">
        <v>-27.40786014253904</v>
      </c>
    </row>
    <row r="2718" spans="1:11" x14ac:dyDescent="0.3">
      <c r="A2718">
        <v>27.17</v>
      </c>
      <c r="B2718">
        <v>-13.4085949755897</v>
      </c>
      <c r="C2718">
        <v>8.0125807614697511</v>
      </c>
      <c r="D2718">
        <v>23.566414004322791</v>
      </c>
      <c r="E2718">
        <v>493.01418272017293</v>
      </c>
      <c r="F2718">
        <v>-4.5589222917004966</v>
      </c>
      <c r="G2718">
        <v>0.63683653669466267</v>
      </c>
      <c r="H2718">
        <v>-107.43745013975</v>
      </c>
      <c r="I2718">
        <v>167.61469324180311</v>
      </c>
      <c r="J2718">
        <v>-1.074374501397499</v>
      </c>
      <c r="K2718">
        <v>-24.642823198381059</v>
      </c>
    </row>
    <row r="2719" spans="1:11" x14ac:dyDescent="0.3">
      <c r="A2719">
        <v>27.18</v>
      </c>
      <c r="B2719">
        <v>-11.345965076429421</v>
      </c>
      <c r="C2719">
        <v>8.020730994123122</v>
      </c>
      <c r="D2719">
        <v>23.590385276832709</v>
      </c>
      <c r="E2719">
        <v>493.24996671657868</v>
      </c>
      <c r="F2719">
        <v>-3.8576281259860021</v>
      </c>
      <c r="G2719">
        <v>0.95743580696012742</v>
      </c>
      <c r="H2719">
        <v>-91.002933746755943</v>
      </c>
      <c r="I2719">
        <v>167.6948598005811</v>
      </c>
      <c r="J2719">
        <v>-0.91002933746755943</v>
      </c>
      <c r="K2719">
        <v>-20.852043924248662</v>
      </c>
    </row>
    <row r="2720" spans="1:11" x14ac:dyDescent="0.3">
      <c r="A2720">
        <v>27.19</v>
      </c>
      <c r="B2720">
        <v>-8.4275287488464308</v>
      </c>
      <c r="C2720">
        <v>8.0317294776089536</v>
      </c>
      <c r="D2720">
        <v>23.622733757673391</v>
      </c>
      <c r="E2720">
        <v>493.48603231175127</v>
      </c>
      <c r="F2720">
        <v>-2.865359774607787</v>
      </c>
      <c r="G2720">
        <v>1.1873171893348911</v>
      </c>
      <c r="H2720">
        <v>-67.687631075506786</v>
      </c>
      <c r="I2720">
        <v>167.77512210293969</v>
      </c>
      <c r="J2720">
        <v>-0.67687631075506782</v>
      </c>
      <c r="K2720">
        <v>-15.48843121409614</v>
      </c>
    </row>
    <row r="2721" spans="1:11" x14ac:dyDescent="0.3">
      <c r="A2721">
        <v>27.2</v>
      </c>
      <c r="B2721">
        <v>-3.992378001494715</v>
      </c>
      <c r="C2721">
        <v>8.0444773379098198</v>
      </c>
      <c r="D2721">
        <v>23.660227464440641</v>
      </c>
      <c r="E2721">
        <v>493.7224471178618</v>
      </c>
      <c r="F2721">
        <v>-1.3574085205082029</v>
      </c>
      <c r="G2721">
        <v>1.29549439409482</v>
      </c>
      <c r="H2721">
        <v>-32.116594357393929</v>
      </c>
      <c r="I2721">
        <v>167.85550313701731</v>
      </c>
      <c r="J2721">
        <v>-0.32116594357393929</v>
      </c>
      <c r="K2721">
        <v>-7.3373433540983957</v>
      </c>
    </row>
    <row r="2722" spans="1:11" x14ac:dyDescent="0.3">
      <c r="A2722">
        <v>27.21</v>
      </c>
      <c r="B2722">
        <v>1.328547956315618</v>
      </c>
      <c r="C2722">
        <v>8.05763936549085</v>
      </c>
      <c r="D2722">
        <v>23.6989393102672</v>
      </c>
      <c r="E2722">
        <v>493.95924295173529</v>
      </c>
      <c r="F2722">
        <v>0.45170630514731019</v>
      </c>
      <c r="G2722">
        <v>1.266997309257079</v>
      </c>
      <c r="H2722">
        <v>10.70496031175114</v>
      </c>
      <c r="I2722">
        <v>167.93601372053431</v>
      </c>
      <c r="J2722">
        <v>0.1070496031175114</v>
      </c>
      <c r="K2722">
        <v>2.4416557034989741</v>
      </c>
    </row>
    <row r="2723" spans="1:11" x14ac:dyDescent="0.3">
      <c r="A2723">
        <v>27.22</v>
      </c>
      <c r="B2723">
        <v>5.7754772393200282</v>
      </c>
      <c r="C2723">
        <v>8.0698172840949614</v>
      </c>
      <c r="D2723">
        <v>23.734756717926359</v>
      </c>
      <c r="E2723">
        <v>494.19641143187641</v>
      </c>
      <c r="F2723">
        <v>1.9636622613688099</v>
      </c>
      <c r="G2723">
        <v>1.1049565593276081</v>
      </c>
      <c r="H2723">
        <v>46.607046049761813</v>
      </c>
      <c r="I2723">
        <v>168.01665100378219</v>
      </c>
      <c r="J2723">
        <v>0.46607046049761808</v>
      </c>
      <c r="K2723">
        <v>10.61439060199357</v>
      </c>
    </row>
    <row r="2724" spans="1:11" x14ac:dyDescent="0.3">
      <c r="A2724">
        <v>27.23</v>
      </c>
      <c r="B2724">
        <v>8.1170063854278265</v>
      </c>
      <c r="C2724">
        <v>8.0797384966774022</v>
      </c>
      <c r="D2724">
        <v>23.763936754933539</v>
      </c>
      <c r="E2724">
        <v>494.43390489924059</v>
      </c>
      <c r="F2724">
        <v>2.7597821710454609</v>
      </c>
      <c r="G2724">
        <v>0.8305661304928158</v>
      </c>
      <c r="H2724">
        <v>65.583288970117508</v>
      </c>
      <c r="I2724">
        <v>168.0973987826861</v>
      </c>
      <c r="J2724">
        <v>0.65583288970117504</v>
      </c>
      <c r="K2724">
        <v>14.9177414651106</v>
      </c>
    </row>
    <row r="2725" spans="1:11" x14ac:dyDescent="0.3">
      <c r="A2725">
        <v>27.24</v>
      </c>
      <c r="B2725">
        <v>8.6266233726424311</v>
      </c>
      <c r="C2725">
        <v>8.0864286067048177</v>
      </c>
      <c r="D2725">
        <v>23.783613549131811</v>
      </c>
      <c r="E2725">
        <v>494.67164265076099</v>
      </c>
      <c r="F2725">
        <v>2.9330519466984271</v>
      </c>
      <c r="G2725">
        <v>0.47960744305655112</v>
      </c>
      <c r="H2725">
        <v>69.758574019804144</v>
      </c>
      <c r="I2725">
        <v>168.17822961820301</v>
      </c>
      <c r="J2725">
        <v>0.69758574019804143</v>
      </c>
      <c r="K2725">
        <v>15.854334847018521</v>
      </c>
    </row>
    <row r="2726" spans="1:11" x14ac:dyDescent="0.3">
      <c r="A2726">
        <v>27.25</v>
      </c>
      <c r="B2726">
        <v>8.1635197392417957</v>
      </c>
      <c r="C2726">
        <v>8.0893306455385332</v>
      </c>
      <c r="D2726">
        <v>23.792148957466271</v>
      </c>
      <c r="E2726">
        <v>494.90952146329403</v>
      </c>
      <c r="F2726">
        <v>2.7755967113422111</v>
      </c>
      <c r="G2726">
        <v>9.6084501573479031E-2</v>
      </c>
      <c r="H2726">
        <v>66.037410402107398</v>
      </c>
      <c r="I2726">
        <v>168.25910841446421</v>
      </c>
      <c r="J2726">
        <v>0.66037410402107399</v>
      </c>
      <c r="K2726">
        <v>15.00322546671465</v>
      </c>
    </row>
    <row r="2727" spans="1:11" x14ac:dyDescent="0.3">
      <c r="A2727">
        <v>27.260000000000009</v>
      </c>
      <c r="B2727">
        <v>6.9698750771275453</v>
      </c>
      <c r="C2727">
        <v>8.0883502967362872</v>
      </c>
      <c r="D2727">
        <v>23.78926557863614</v>
      </c>
      <c r="E2727">
        <v>495.14742853597448</v>
      </c>
      <c r="F2727">
        <v>2.3697575262233661</v>
      </c>
      <c r="G2727">
        <v>-0.27510963302157521</v>
      </c>
      <c r="H2727">
        <v>56.374791148299437</v>
      </c>
      <c r="I2727">
        <v>168.33999681917561</v>
      </c>
      <c r="J2727">
        <v>0.56374791148299441</v>
      </c>
      <c r="K2727">
        <v>12.80950014174792</v>
      </c>
    </row>
    <row r="2728" spans="1:11" x14ac:dyDescent="0.3">
      <c r="A2728">
        <v>27.27</v>
      </c>
      <c r="B2728">
        <v>5.0320909124356046</v>
      </c>
      <c r="C2728">
        <v>8.0838284528781017</v>
      </c>
      <c r="D2728">
        <v>23.775966037876771</v>
      </c>
      <c r="E2728">
        <v>495.3852546940571</v>
      </c>
      <c r="F2728">
        <v>1.7109109102281059</v>
      </c>
      <c r="G2728">
        <v>-0.59471274788851503</v>
      </c>
      <c r="H2728">
        <v>40.678559695416283</v>
      </c>
      <c r="I2728">
        <v>168.42085771292361</v>
      </c>
      <c r="J2728">
        <v>0.40678559695416278</v>
      </c>
      <c r="K2728">
        <v>9.2481670823140867</v>
      </c>
    </row>
    <row r="2729" spans="1:11" x14ac:dyDescent="0.3">
      <c r="A2729">
        <v>27.28</v>
      </c>
      <c r="B2729">
        <v>2.8922755495741108</v>
      </c>
      <c r="C2729">
        <v>8.0764560417785169</v>
      </c>
      <c r="D2729">
        <v>23.754282475819171</v>
      </c>
      <c r="E2729">
        <v>495.62290593662561</v>
      </c>
      <c r="F2729">
        <v>0.98337368685519777</v>
      </c>
      <c r="G2729">
        <v>-0.8338232765289888</v>
      </c>
      <c r="H2729">
        <v>23.359336336846109</v>
      </c>
      <c r="I2729">
        <v>168.50165913539689</v>
      </c>
      <c r="J2729">
        <v>0.23359336336846109</v>
      </c>
      <c r="K2729">
        <v>5.3155334424605281</v>
      </c>
    </row>
    <row r="2730" spans="1:11" x14ac:dyDescent="0.3">
      <c r="A2730">
        <v>27.29</v>
      </c>
      <c r="B2730">
        <v>1.2552523008437939</v>
      </c>
      <c r="C2730">
        <v>8.0671519873475219</v>
      </c>
      <c r="D2730">
        <v>23.72691760984565</v>
      </c>
      <c r="E2730">
        <v>495.86031193705378</v>
      </c>
      <c r="F2730">
        <v>0.42678578228689013</v>
      </c>
      <c r="G2730">
        <v>-0.97630125859113903</v>
      </c>
      <c r="H2730">
        <v>10.126311093374561</v>
      </c>
      <c r="I2730">
        <v>168.58237717554249</v>
      </c>
      <c r="J2730">
        <v>0.1012631109337456</v>
      </c>
      <c r="K2730">
        <v>2.3069501745237302</v>
      </c>
    </row>
    <row r="2731" spans="1:11" x14ac:dyDescent="0.3">
      <c r="A2731">
        <v>27.3</v>
      </c>
      <c r="B2731">
        <v>0.1143559407726429</v>
      </c>
      <c r="C2731">
        <v>8.0569300166066942</v>
      </c>
      <c r="D2731">
        <v>23.696852990019689</v>
      </c>
      <c r="E2731">
        <v>496.09743079005318</v>
      </c>
      <c r="F2731">
        <v>3.8881019862698603E-2</v>
      </c>
      <c r="G2731">
        <v>-1.0185710699154531</v>
      </c>
      <c r="H2731">
        <v>0.92135781178840404</v>
      </c>
      <c r="I2731">
        <v>168.66299758556229</v>
      </c>
      <c r="J2731">
        <v>9.2135781178840411E-3</v>
      </c>
      <c r="K2731">
        <v>0.21016767493350591</v>
      </c>
    </row>
    <row r="2732" spans="1:11" x14ac:dyDescent="0.3">
      <c r="A2732">
        <v>27.31</v>
      </c>
      <c r="B2732">
        <v>-1.221445297875358</v>
      </c>
      <c r="C2732">
        <v>8.0467805659492129</v>
      </c>
      <c r="D2732">
        <v>23.667001664556508</v>
      </c>
      <c r="E2732">
        <v>496.33425006332601</v>
      </c>
      <c r="F2732">
        <v>-0.4152914012776216</v>
      </c>
      <c r="G2732">
        <v>-0.9674348050804582</v>
      </c>
      <c r="H2732">
        <v>-9.8287022853134758</v>
      </c>
      <c r="I2732">
        <v>168.74351613847509</v>
      </c>
      <c r="J2732">
        <v>-9.8287022853134759E-2</v>
      </c>
      <c r="K2732">
        <v>-2.2448183852844412</v>
      </c>
    </row>
    <row r="2733" spans="1:11" x14ac:dyDescent="0.3">
      <c r="A2733">
        <v>27.32</v>
      </c>
      <c r="B2733">
        <v>-3.0980196057499798</v>
      </c>
      <c r="C2733">
        <v>8.037581320505085</v>
      </c>
      <c r="D2733">
        <v>23.639945060309071</v>
      </c>
      <c r="E2733">
        <v>496.57078479695042</v>
      </c>
      <c r="F2733">
        <v>-1.0533266659549929</v>
      </c>
      <c r="G2733">
        <v>-0.83747427559721643</v>
      </c>
      <c r="H2733">
        <v>-24.900584513734561</v>
      </c>
      <c r="I2733">
        <v>168.8239379479073</v>
      </c>
      <c r="J2733">
        <v>-0.24900584513734561</v>
      </c>
      <c r="K2733">
        <v>-5.6936576538107744</v>
      </c>
    </row>
    <row r="2734" spans="1:11" x14ac:dyDescent="0.3">
      <c r="A2734">
        <v>27.330000000000009</v>
      </c>
      <c r="B2734">
        <v>-4.821210468864753</v>
      </c>
      <c r="C2734">
        <v>8.0300310804372685</v>
      </c>
      <c r="D2734">
        <v>23.617738471874318</v>
      </c>
      <c r="E2734">
        <v>496.80707321461131</v>
      </c>
      <c r="F2734">
        <v>-1.639211559414016</v>
      </c>
      <c r="G2734">
        <v>-0.64913761717813045</v>
      </c>
      <c r="H2734">
        <v>-38.714469910313497</v>
      </c>
      <c r="I2734">
        <v>168.904276009912</v>
      </c>
      <c r="J2734">
        <v>-0.38714469910313498</v>
      </c>
      <c r="K2734">
        <v>-8.8606030238595466</v>
      </c>
    </row>
    <row r="2735" spans="1:11" x14ac:dyDescent="0.3">
      <c r="A2735">
        <v>27.34</v>
      </c>
      <c r="B2735">
        <v>-5.5470554313245293</v>
      </c>
      <c r="C2735">
        <v>8.0245985681615224</v>
      </c>
      <c r="D2735">
        <v>23.60176049459271</v>
      </c>
      <c r="E2735">
        <v>497.04317070944359</v>
      </c>
      <c r="F2735">
        <v>-1.8859988466503399</v>
      </c>
      <c r="G2735">
        <v>-0.42697621863263541</v>
      </c>
      <c r="H2735">
        <v>-44.512893071719411</v>
      </c>
      <c r="I2735">
        <v>168.984549158155</v>
      </c>
      <c r="J2735">
        <v>-0.44512893071719412</v>
      </c>
      <c r="K2735">
        <v>-10.19458836027211</v>
      </c>
    </row>
    <row r="2736" spans="1:11" x14ac:dyDescent="0.3">
      <c r="A2736">
        <v>27.35</v>
      </c>
      <c r="B2736">
        <v>-5.3920657765773488</v>
      </c>
      <c r="C2736">
        <v>8.0214915560646158</v>
      </c>
      <c r="D2736">
        <v>23.592622223719459</v>
      </c>
      <c r="E2736">
        <v>497.27914262303523</v>
      </c>
      <c r="F2736">
        <v>-1.8333023640362991</v>
      </c>
      <c r="G2736">
        <v>-0.19707861864208809</v>
      </c>
      <c r="H2736">
        <v>-43.252410096560197</v>
      </c>
      <c r="I2736">
        <v>169.06477960877609</v>
      </c>
      <c r="J2736">
        <v>-0.43252410096560201</v>
      </c>
      <c r="K2736">
        <v>-9.9097425083043174</v>
      </c>
    </row>
    <row r="2737" spans="1:11" x14ac:dyDescent="0.3">
      <c r="A2737">
        <v>27.36</v>
      </c>
      <c r="B2737">
        <v>-4.7782871363228052</v>
      </c>
      <c r="C2737">
        <v>8.0206569957886806</v>
      </c>
      <c r="D2737">
        <v>23.590167634672589</v>
      </c>
      <c r="E2737">
        <v>497.51505657232718</v>
      </c>
      <c r="F2737">
        <v>-1.624617626349754</v>
      </c>
      <c r="G2737">
        <v>1.598526200004002E-2</v>
      </c>
      <c r="H2737">
        <v>-38.325002147834567</v>
      </c>
      <c r="I2737">
        <v>169.1449903515354</v>
      </c>
      <c r="J2737">
        <v>-0.38325002147834569</v>
      </c>
      <c r="K2737">
        <v>-8.7817168991878596</v>
      </c>
    </row>
    <row r="2738" spans="1:11" x14ac:dyDescent="0.3">
      <c r="A2738">
        <v>27.37</v>
      </c>
      <c r="B2738">
        <v>-3.5755191051453079</v>
      </c>
      <c r="C2738">
        <v>8.0218112613046166</v>
      </c>
      <c r="D2738">
        <v>23.593562533248871</v>
      </c>
      <c r="E2738">
        <v>497.75097522316668</v>
      </c>
      <c r="F2738">
        <v>-1.2156764957494051</v>
      </c>
      <c r="G2738">
        <v>0.19167886662323499</v>
      </c>
      <c r="H2738">
        <v>-28.682139422664441</v>
      </c>
      <c r="I2738">
        <v>169.22520269282089</v>
      </c>
      <c r="J2738">
        <v>-0.28682139422664438</v>
      </c>
      <c r="K2738">
        <v>-6.5712243013481348</v>
      </c>
    </row>
    <row r="2739" spans="1:11" x14ac:dyDescent="0.3">
      <c r="A2739">
        <v>27.38</v>
      </c>
      <c r="B2739">
        <v>-1.8872977035027749</v>
      </c>
      <c r="C2739">
        <v>8.0244905731211453</v>
      </c>
      <c r="D2739">
        <v>23.601442862121019</v>
      </c>
      <c r="E2739">
        <v>497.98695025014371</v>
      </c>
      <c r="F2739">
        <v>-0.64168121919094367</v>
      </c>
      <c r="G2739">
        <v>0.31525633398050701</v>
      </c>
      <c r="H2739">
        <v>-15.14460263043121</v>
      </c>
      <c r="I2739">
        <v>169.30543420199299</v>
      </c>
      <c r="J2739">
        <v>-0.15144602630431209</v>
      </c>
      <c r="K2739">
        <v>-3.4685471307618578</v>
      </c>
    </row>
    <row r="2740" spans="1:11" x14ac:dyDescent="0.3">
      <c r="A2740">
        <v>27.39</v>
      </c>
      <c r="B2740">
        <v>-0.44859427170657812</v>
      </c>
      <c r="C2740">
        <v>8.0281163879842268</v>
      </c>
      <c r="D2740">
        <v>23.61210702348302</v>
      </c>
      <c r="E2740">
        <v>498.22301799957171</v>
      </c>
      <c r="F2740">
        <v>-0.15252205238023661</v>
      </c>
      <c r="G2740">
        <v>0.37927433277475942</v>
      </c>
      <c r="H2740">
        <v>-3.6013670242434279</v>
      </c>
      <c r="I2740">
        <v>169.38569723679859</v>
      </c>
      <c r="J2740">
        <v>-3.6013670242434292E-2</v>
      </c>
      <c r="K2740">
        <v>-0.82444352637965701</v>
      </c>
    </row>
    <row r="2741" spans="1:11" x14ac:dyDescent="0.3">
      <c r="A2741">
        <v>27.4</v>
      </c>
      <c r="B2741">
        <v>0.37848884321600862</v>
      </c>
      <c r="C2741">
        <v>8.0320760597766405</v>
      </c>
      <c r="D2741">
        <v>23.62375311699012</v>
      </c>
      <c r="E2741">
        <v>498.45919730027401</v>
      </c>
      <c r="F2741">
        <v>0.12868620669344291</v>
      </c>
      <c r="G2741">
        <v>0.38466898596558607</v>
      </c>
      <c r="H2741">
        <v>3.0400511764878568</v>
      </c>
      <c r="I2741">
        <v>169.46599819903739</v>
      </c>
      <c r="J2741">
        <v>3.0400511764878568E-2</v>
      </c>
      <c r="K2741">
        <v>0.6956011172618537</v>
      </c>
    </row>
    <row r="2742" spans="1:11" x14ac:dyDescent="0.3">
      <c r="A2742">
        <v>27.41</v>
      </c>
      <c r="B2742">
        <v>0.89682984308034541</v>
      </c>
      <c r="C2742">
        <v>8.0358097677035385</v>
      </c>
      <c r="D2742">
        <v>23.63473461089276</v>
      </c>
      <c r="E2742">
        <v>498.69548973891352</v>
      </c>
      <c r="F2742">
        <v>0.30492214664731748</v>
      </c>
      <c r="G2742">
        <v>0.34023469319128807</v>
      </c>
      <c r="H2742">
        <v>7.2067540129930716</v>
      </c>
      <c r="I2742">
        <v>169.54633762817471</v>
      </c>
      <c r="J2742">
        <v>7.2067540129930718E-2</v>
      </c>
      <c r="K2742">
        <v>1.64822781971523</v>
      </c>
    </row>
    <row r="2743" spans="1:11" x14ac:dyDescent="0.3">
      <c r="A2743">
        <v>27.42</v>
      </c>
      <c r="B2743">
        <v>1.431205070027064</v>
      </c>
      <c r="C2743">
        <v>8.0388807536404663</v>
      </c>
      <c r="D2743">
        <v>23.643766922471961</v>
      </c>
      <c r="E2743">
        <v>498.9318822465803</v>
      </c>
      <c r="F2743">
        <v>0.48660972380920181</v>
      </c>
      <c r="G2743">
        <v>0.26010432179637277</v>
      </c>
      <c r="H2743">
        <v>11.505286891953221</v>
      </c>
      <c r="I2743">
        <v>169.62671108078149</v>
      </c>
      <c r="J2743">
        <v>0.1150528689195322</v>
      </c>
      <c r="K2743">
        <v>2.6303228314010911</v>
      </c>
    </row>
    <row r="2744" spans="1:11" x14ac:dyDescent="0.3">
      <c r="A2744">
        <v>27.43</v>
      </c>
      <c r="B2744">
        <v>2.0781482309865051</v>
      </c>
      <c r="C2744">
        <v>8.041011854139466</v>
      </c>
      <c r="D2744">
        <v>23.65003486511608</v>
      </c>
      <c r="E2744">
        <v>499.16835125551819</v>
      </c>
      <c r="F2744">
        <v>0.70657039853541181</v>
      </c>
      <c r="G2744">
        <v>0.16062984465898819</v>
      </c>
      <c r="H2744">
        <v>16.710414560021452</v>
      </c>
      <c r="I2744">
        <v>169.70711054382031</v>
      </c>
      <c r="J2744">
        <v>0.1671041456002145</v>
      </c>
      <c r="K2744">
        <v>3.8192994515427658</v>
      </c>
    </row>
    <row r="2745" spans="1:11" x14ac:dyDescent="0.3">
      <c r="A2745">
        <v>27.44</v>
      </c>
      <c r="B2745">
        <v>2.8365243415703039</v>
      </c>
      <c r="C2745">
        <v>8.042093350533646</v>
      </c>
      <c r="D2745">
        <v>23.653215736863661</v>
      </c>
      <c r="E2745">
        <v>499.40486750852813</v>
      </c>
      <c r="F2745">
        <v>0.96441827613390352</v>
      </c>
      <c r="G2745">
        <v>5.8204467279754368E-2</v>
      </c>
      <c r="H2745">
        <v>22.81159354596937</v>
      </c>
      <c r="I2745">
        <v>169.78752606984369</v>
      </c>
      <c r="J2745">
        <v>0.22811593545969369</v>
      </c>
      <c r="K2745">
        <v>5.2130717628859653</v>
      </c>
    </row>
    <row r="2746" spans="1:11" x14ac:dyDescent="0.3">
      <c r="A2746">
        <v>27.45</v>
      </c>
      <c r="B2746">
        <v>3.5224249871844791</v>
      </c>
      <c r="C2746">
        <v>8.042175943485061</v>
      </c>
      <c r="D2746">
        <v>23.653458657308999</v>
      </c>
      <c r="E2746">
        <v>499.64140088049902</v>
      </c>
      <c r="F2746">
        <v>1.1976244956427231</v>
      </c>
      <c r="G2746">
        <v>-3.2102296743996561E-2</v>
      </c>
      <c r="H2746">
        <v>28.32796149466569</v>
      </c>
      <c r="I2746">
        <v>169.8679474163138</v>
      </c>
      <c r="J2746">
        <v>0.28327961494665688</v>
      </c>
      <c r="K2746">
        <v>6.4736459223930973</v>
      </c>
    </row>
    <row r="2747" spans="1:11" x14ac:dyDescent="0.3">
      <c r="A2747">
        <v>27.46</v>
      </c>
      <c r="B2747">
        <v>3.6837290576395358</v>
      </c>
      <c r="C2747">
        <v>8.0414513045987661</v>
      </c>
      <c r="D2747">
        <v>23.651327366466958</v>
      </c>
      <c r="E2747">
        <v>499.87792481061791</v>
      </c>
      <c r="F2747">
        <v>1.252467879597442</v>
      </c>
      <c r="G2747">
        <v>-9.812488152043386E-2</v>
      </c>
      <c r="H2747">
        <v>29.622527836343831</v>
      </c>
      <c r="I2747">
        <v>169.94836555255421</v>
      </c>
      <c r="J2747">
        <v>0.29622527836343832</v>
      </c>
      <c r="K2747">
        <v>6.7700966464726609</v>
      </c>
    </row>
    <row r="2748" spans="1:11" x14ac:dyDescent="0.3">
      <c r="A2748">
        <v>27.47</v>
      </c>
      <c r="B2748">
        <v>3.2681266864258189</v>
      </c>
      <c r="C2748">
        <v>8.0402134458546524</v>
      </c>
      <c r="D2748">
        <v>23.647686605454862</v>
      </c>
      <c r="E2748">
        <v>500.11441988047739</v>
      </c>
      <c r="F2748">
        <v>1.111163073384779</v>
      </c>
      <c r="G2748">
        <v>-0.1325739701420581</v>
      </c>
      <c r="H2748">
        <v>26.276436126957289</v>
      </c>
      <c r="I2748">
        <v>170.0287738763065</v>
      </c>
      <c r="J2748">
        <v>0.26276436126957292</v>
      </c>
      <c r="K2748">
        <v>6.0062868831609659</v>
      </c>
    </row>
    <row r="2749" spans="1:11" x14ac:dyDescent="0.3">
      <c r="A2749">
        <v>27.48</v>
      </c>
      <c r="B2749">
        <v>3.1644672139738401</v>
      </c>
      <c r="C2749">
        <v>8.038799825195925</v>
      </c>
      <c r="D2749">
        <v>23.643528897635068</v>
      </c>
      <c r="E2749">
        <v>500.35087595799291</v>
      </c>
      <c r="F2749">
        <v>1.0759188527511061</v>
      </c>
      <c r="G2749">
        <v>-0.1343997931379626</v>
      </c>
      <c r="H2749">
        <v>25.438518486531141</v>
      </c>
      <c r="I2749">
        <v>170.10916894266171</v>
      </c>
      <c r="J2749">
        <v>0.25438518486531142</v>
      </c>
      <c r="K2749">
        <v>5.8157775824384084</v>
      </c>
    </row>
    <row r="2750" spans="1:11" x14ac:dyDescent="0.3">
      <c r="A2750">
        <v>27.49</v>
      </c>
      <c r="B2750">
        <v>4.3190085462675061</v>
      </c>
      <c r="C2750">
        <v>8.0375254499918931</v>
      </c>
      <c r="D2750">
        <v>23.639780735270271</v>
      </c>
      <c r="E2750">
        <v>500.58729250615738</v>
      </c>
      <c r="F2750">
        <v>1.468462905730952</v>
      </c>
      <c r="G2750">
        <v>-0.1084283369446659</v>
      </c>
      <c r="H2750">
        <v>34.71414110935757</v>
      </c>
      <c r="I2750">
        <v>170.18955056903769</v>
      </c>
      <c r="J2750">
        <v>0.34714141109357571</v>
      </c>
      <c r="K2750">
        <v>7.9376373282754171</v>
      </c>
    </row>
    <row r="2751" spans="1:11" x14ac:dyDescent="0.3">
      <c r="A2751">
        <v>27.5</v>
      </c>
      <c r="B2751">
        <v>6.6216149709012626</v>
      </c>
      <c r="C2751">
        <v>8.0366312584570316</v>
      </c>
      <c r="D2751">
        <v>23.637150760167739</v>
      </c>
      <c r="E2751">
        <v>500.82367716363461</v>
      </c>
      <c r="F2751">
        <v>2.2513490901064288</v>
      </c>
      <c r="G2751">
        <v>-6.3544597035924966E-2</v>
      </c>
      <c r="H2751">
        <v>53.215477856612132</v>
      </c>
      <c r="I2751">
        <v>170.2699213525799</v>
      </c>
      <c r="J2751">
        <v>0.53215477856612137</v>
      </c>
      <c r="K2751">
        <v>12.169454541115829</v>
      </c>
    </row>
    <row r="2752" spans="1:11" x14ac:dyDescent="0.3">
      <c r="A2752">
        <v>27.510000000000009</v>
      </c>
      <c r="B2752">
        <v>9.3363162335678744</v>
      </c>
      <c r="C2752">
        <v>8.0362545580511746</v>
      </c>
      <c r="D2752">
        <v>23.63604281779757</v>
      </c>
      <c r="E2752">
        <v>501.06004313152442</v>
      </c>
      <c r="F2752">
        <v>3.174347519413077</v>
      </c>
      <c r="G2752">
        <v>-1.115494433241437E-2</v>
      </c>
      <c r="H2752">
        <v>75.029013887417008</v>
      </c>
      <c r="I2752">
        <v>170.35028578166239</v>
      </c>
      <c r="J2752">
        <v>0.75029013887417007</v>
      </c>
      <c r="K2752">
        <v>17.158635240070691</v>
      </c>
    </row>
    <row r="2753" spans="1:11" x14ac:dyDescent="0.3">
      <c r="A2753">
        <v>27.52</v>
      </c>
      <c r="B2753">
        <v>12.42879244322895</v>
      </c>
      <c r="C2753">
        <v>8.0364081595703833</v>
      </c>
      <c r="D2753">
        <v>23.636494586971711</v>
      </c>
      <c r="E2753">
        <v>501.29640581854829</v>
      </c>
      <c r="F2753">
        <v>4.2257894306978434</v>
      </c>
      <c r="G2753">
        <v>3.5182979381165318E-2</v>
      </c>
      <c r="H2753">
        <v>99.882849004371849</v>
      </c>
      <c r="I2753">
        <v>170.43064909525049</v>
      </c>
      <c r="J2753">
        <v>0.99882849004371854</v>
      </c>
      <c r="K2753">
        <v>22.84210503079915</v>
      </c>
    </row>
    <row r="2754" spans="1:11" x14ac:dyDescent="0.3">
      <c r="A2754">
        <v>27.53</v>
      </c>
      <c r="B2754">
        <v>16.537402574238641</v>
      </c>
      <c r="C2754">
        <v>8.0369582176387979</v>
      </c>
      <c r="D2754">
        <v>23.638112404819989</v>
      </c>
      <c r="E2754">
        <v>501.53277885350718</v>
      </c>
      <c r="F2754">
        <v>5.6227168752411378</v>
      </c>
      <c r="G2754">
        <v>6.0282486645757423E-2</v>
      </c>
      <c r="H2754">
        <v>132.91041351742831</v>
      </c>
      <c r="I2754">
        <v>170.51101592713661</v>
      </c>
      <c r="J2754">
        <v>1.3291041351742821</v>
      </c>
      <c r="K2754">
        <v>30.393064190492641</v>
      </c>
    </row>
    <row r="2755" spans="1:11" x14ac:dyDescent="0.3">
      <c r="A2755">
        <v>27.54</v>
      </c>
      <c r="B2755">
        <v>21.827793415016789</v>
      </c>
      <c r="C2755">
        <v>8.0376138093032985</v>
      </c>
      <c r="D2755">
        <v>23.64004061559794</v>
      </c>
      <c r="E2755">
        <v>501.7691696186094</v>
      </c>
      <c r="F2755">
        <v>7.4214497611057073</v>
      </c>
      <c r="G2755">
        <v>4.9594905332561723E-2</v>
      </c>
      <c r="H2755">
        <v>175.44337377915849</v>
      </c>
      <c r="I2755">
        <v>170.59138878727131</v>
      </c>
      <c r="J2755">
        <v>1.7544337377915851</v>
      </c>
      <c r="K2755">
        <v>40.115944654625437</v>
      </c>
    </row>
    <row r="2756" spans="1:11" x14ac:dyDescent="0.3">
      <c r="A2756">
        <v>27.55</v>
      </c>
      <c r="B2756">
        <v>27.751122328276491</v>
      </c>
      <c r="C2756">
        <v>8.0379501157454492</v>
      </c>
      <c r="D2756">
        <v>23.641029752192491</v>
      </c>
      <c r="E2756">
        <v>502.00557497044838</v>
      </c>
      <c r="F2756">
        <v>9.4353815916140071</v>
      </c>
      <c r="G2756">
        <v>-7.0398749114630732E-3</v>
      </c>
      <c r="H2756">
        <v>223.06213693063609</v>
      </c>
      <c r="I2756">
        <v>170.6717666068966</v>
      </c>
      <c r="J2756">
        <v>2.2306213693063608</v>
      </c>
      <c r="K2756">
        <v>51.00206265737301</v>
      </c>
    </row>
    <row r="2757" spans="1:11" x14ac:dyDescent="0.3">
      <c r="A2757">
        <v>27.56</v>
      </c>
      <c r="B2757">
        <v>33.163657723054818</v>
      </c>
      <c r="C2757">
        <v>8.0374730118050692</v>
      </c>
      <c r="D2757">
        <v>23.639626505309021</v>
      </c>
      <c r="E2757">
        <v>502.24197825173587</v>
      </c>
      <c r="F2757">
        <v>11.27564362583864</v>
      </c>
      <c r="G2757">
        <v>-0.11156107663961019</v>
      </c>
      <c r="H2757">
        <v>266.55200392179393</v>
      </c>
      <c r="I2757">
        <v>170.7521437225343</v>
      </c>
      <c r="J2757">
        <v>2.665520039217939</v>
      </c>
      <c r="K2757">
        <v>60.949425004533182</v>
      </c>
    </row>
    <row r="2758" spans="1:11" x14ac:dyDescent="0.3">
      <c r="A2758">
        <v>27.57</v>
      </c>
      <c r="B2758">
        <v>36.209609712861891</v>
      </c>
      <c r="C2758">
        <v>8.0357188942126569</v>
      </c>
      <c r="D2758">
        <v>23.634467335919581</v>
      </c>
      <c r="E2758">
        <v>502.47834872094199</v>
      </c>
      <c r="F2758">
        <v>12.311267302373039</v>
      </c>
      <c r="G2758">
        <v>-0.25442185504997988</v>
      </c>
      <c r="H2758">
        <v>290.97024492171039</v>
      </c>
      <c r="I2758">
        <v>170.8325096820644</v>
      </c>
      <c r="J2758">
        <v>2.9097024492171051</v>
      </c>
      <c r="K2758">
        <v>66.547390823638068</v>
      </c>
    </row>
    <row r="2759" spans="1:11" x14ac:dyDescent="0.3">
      <c r="A2759">
        <v>27.580000000000009</v>
      </c>
      <c r="B2759">
        <v>34.85619234258408</v>
      </c>
      <c r="C2759">
        <v>8.0323845747040696</v>
      </c>
      <c r="D2759">
        <v>23.624660513835501</v>
      </c>
      <c r="E2759">
        <v>502.71464436019079</v>
      </c>
      <c r="F2759">
        <v>11.851105396478591</v>
      </c>
      <c r="G2759">
        <v>-0.41217346054134302</v>
      </c>
      <c r="H2759">
        <v>279.97834170549049</v>
      </c>
      <c r="I2759">
        <v>170.91285019940901</v>
      </c>
      <c r="J2759">
        <v>2.799783417054905</v>
      </c>
      <c r="K2759">
        <v>64.060029170154536</v>
      </c>
    </row>
    <row r="2760" spans="1:11" x14ac:dyDescent="0.3">
      <c r="A2760">
        <v>27.59</v>
      </c>
      <c r="B2760">
        <v>28.034606794351689</v>
      </c>
      <c r="C2760">
        <v>8.0274754250018301</v>
      </c>
      <c r="D2760">
        <v>23.61022183824068</v>
      </c>
      <c r="E2760">
        <v>502.95081877195122</v>
      </c>
      <c r="F2760">
        <v>9.5317663100795755</v>
      </c>
      <c r="G2760">
        <v>-0.54807835576866637</v>
      </c>
      <c r="H2760">
        <v>225.04711709124749</v>
      </c>
      <c r="I2760">
        <v>170.99314949940751</v>
      </c>
      <c r="J2760">
        <v>2.2504711709124749</v>
      </c>
      <c r="K2760">
        <v>51.523061135565271</v>
      </c>
    </row>
    <row r="2761" spans="1:11" x14ac:dyDescent="0.3">
      <c r="A2761">
        <v>27.6</v>
      </c>
      <c r="B2761">
        <v>16.76824338253595</v>
      </c>
      <c r="C2761">
        <v>8.0214230075886963</v>
      </c>
      <c r="D2761">
        <v>23.592420610554989</v>
      </c>
      <c r="E2761">
        <v>503.18683198419518</v>
      </c>
      <c r="F2761">
        <v>5.7012027500622233</v>
      </c>
      <c r="G2761">
        <v>-0.61906333608368058</v>
      </c>
      <c r="H2761">
        <v>134.5051732655208</v>
      </c>
      <c r="I2761">
        <v>171.0733939915705</v>
      </c>
      <c r="J2761">
        <v>1.3450517326552081</v>
      </c>
      <c r="K2761">
        <v>30.817312162498499</v>
      </c>
    </row>
    <row r="2762" spans="1:11" x14ac:dyDescent="0.3">
      <c r="A2762">
        <v>27.61</v>
      </c>
      <c r="B2762">
        <v>4.0406301197612091</v>
      </c>
      <c r="C2762">
        <v>8.0150941582801565</v>
      </c>
      <c r="D2762">
        <v>23.573806347882812</v>
      </c>
      <c r="E2762">
        <v>503.42266311898732</v>
      </c>
      <c r="F2762">
        <v>1.373814240718811</v>
      </c>
      <c r="G2762">
        <v>-0.58873812840003481</v>
      </c>
      <c r="H2762">
        <v>32.386030868668918</v>
      </c>
      <c r="I2762">
        <v>171.1535765773998</v>
      </c>
      <c r="J2762">
        <v>0.32386030868668919</v>
      </c>
      <c r="K2762">
        <v>7.4260229228043846</v>
      </c>
    </row>
    <row r="2763" spans="1:11" x14ac:dyDescent="0.3">
      <c r="A2763">
        <v>27.62</v>
      </c>
      <c r="B2763">
        <v>-6.7591314008662726</v>
      </c>
      <c r="C2763">
        <v>8.0096482450206956</v>
      </c>
      <c r="D2763">
        <v>23.55778895594322</v>
      </c>
      <c r="E2763">
        <v>503.65832109550649</v>
      </c>
      <c r="F2763">
        <v>-2.2981046762945332</v>
      </c>
      <c r="G2763">
        <v>-0.4406920041193807</v>
      </c>
      <c r="H2763">
        <v>-54.138264962812819</v>
      </c>
      <c r="I2763">
        <v>171.2337002894163</v>
      </c>
      <c r="J2763">
        <v>-0.54138264962812821</v>
      </c>
      <c r="K2763">
        <v>-12.42218743942991</v>
      </c>
    </row>
    <row r="2764" spans="1:11" x14ac:dyDescent="0.3">
      <c r="A2764">
        <v>27.63</v>
      </c>
      <c r="B2764">
        <v>-13.318434400997299</v>
      </c>
      <c r="C2764">
        <v>8.0062803181977689</v>
      </c>
      <c r="D2764">
        <v>23.547883288816969</v>
      </c>
      <c r="E2764">
        <v>503.89384945673032</v>
      </c>
      <c r="F2764">
        <v>-4.5282676963390811</v>
      </c>
      <c r="G2764">
        <v>-0.1852032294520356</v>
      </c>
      <c r="H2764">
        <v>-106.6311192139128</v>
      </c>
      <c r="I2764">
        <v>171.31377993223239</v>
      </c>
      <c r="J2764">
        <v>-1.066311192139128</v>
      </c>
      <c r="K2764">
        <v>-24.477122682913951</v>
      </c>
    </row>
    <row r="2765" spans="1:11" x14ac:dyDescent="0.3">
      <c r="A2765">
        <v>27.64</v>
      </c>
      <c r="B2765">
        <v>-15.36713902678569</v>
      </c>
      <c r="C2765">
        <v>8.0059441804316549</v>
      </c>
      <c r="D2765">
        <v>23.54689464832839</v>
      </c>
      <c r="E2765">
        <v>504.12932334641602</v>
      </c>
      <c r="F2765">
        <v>-5.2248272691071351</v>
      </c>
      <c r="G2765">
        <v>0.1433288745420036</v>
      </c>
      <c r="H2765">
        <v>-123.0284572613791</v>
      </c>
      <c r="I2765">
        <v>171.39384105472561</v>
      </c>
      <c r="J2765">
        <v>-1.230284572613791</v>
      </c>
      <c r="K2765">
        <v>-28.242309562741269</v>
      </c>
    </row>
    <row r="2766" spans="1:11" x14ac:dyDescent="0.3">
      <c r="A2766">
        <v>27.65</v>
      </c>
      <c r="B2766">
        <v>-14.38857973536078</v>
      </c>
      <c r="C2766">
        <v>8.0091468956886089</v>
      </c>
      <c r="D2766">
        <v>23.55631439908414</v>
      </c>
      <c r="E2766">
        <v>504.36483939165299</v>
      </c>
      <c r="F2766">
        <v>-4.8921171100226672</v>
      </c>
      <c r="G2766">
        <v>0.49589645982779368</v>
      </c>
      <c r="H2766">
        <v>-115.24024872083289</v>
      </c>
      <c r="I2766">
        <v>171.47391651010619</v>
      </c>
      <c r="J2766">
        <v>-1.1524024872083281</v>
      </c>
      <c r="K2766">
        <v>-26.443876270392789</v>
      </c>
    </row>
    <row r="2767" spans="1:11" x14ac:dyDescent="0.3">
      <c r="A2767">
        <v>27.66</v>
      </c>
      <c r="B2767">
        <v>-11.96916573707874</v>
      </c>
      <c r="C2767">
        <v>8.0158621096282108</v>
      </c>
      <c r="D2767">
        <v>23.576065028318261</v>
      </c>
      <c r="E2767">
        <v>504.6005012887901</v>
      </c>
      <c r="F2767">
        <v>-4.0695163506067713</v>
      </c>
      <c r="G2767">
        <v>0.82049507631118956</v>
      </c>
      <c r="H2767">
        <v>-95.943182115709675</v>
      </c>
      <c r="I2767">
        <v>171.55404155513281</v>
      </c>
      <c r="J2767">
        <v>-0.9594318211570968</v>
      </c>
      <c r="K2767">
        <v>-21.997385678955521</v>
      </c>
    </row>
    <row r="2768" spans="1:11" x14ac:dyDescent="0.3">
      <c r="A2768">
        <v>27.67</v>
      </c>
      <c r="B2768">
        <v>-8.7914261472450441</v>
      </c>
      <c r="C2768">
        <v>8.0255567972148327</v>
      </c>
      <c r="D2768">
        <v>23.604578815337739</v>
      </c>
      <c r="E2768">
        <v>504.8364045080084</v>
      </c>
      <c r="F2768">
        <v>-2.9890848900633151</v>
      </c>
      <c r="G2768">
        <v>1.071682195327295</v>
      </c>
      <c r="H2768">
        <v>-70.556089873234669</v>
      </c>
      <c r="I2768">
        <v>171.63424864966689</v>
      </c>
      <c r="J2768">
        <v>-0.70556089873234673</v>
      </c>
      <c r="K2768">
        <v>-16.157215621963861</v>
      </c>
    </row>
    <row r="2769" spans="1:11" x14ac:dyDescent="0.3">
      <c r="A2769">
        <v>27.68</v>
      </c>
      <c r="B2769">
        <v>-4.8988474159175084</v>
      </c>
      <c r="C2769">
        <v>8.0372957535347567</v>
      </c>
      <c r="D2769">
        <v>23.63910515745517</v>
      </c>
      <c r="E2769">
        <v>505.07262292787237</v>
      </c>
      <c r="F2769">
        <v>-1.6656081214119529</v>
      </c>
      <c r="G2769">
        <v>1.2164582584651029</v>
      </c>
      <c r="H2769">
        <v>-39.373485533168513</v>
      </c>
      <c r="I2769">
        <v>171.71456291242069</v>
      </c>
      <c r="J2769">
        <v>-0.39373485533168512</v>
      </c>
      <c r="K2769">
        <v>-9.0032871427673129</v>
      </c>
    </row>
    <row r="2770" spans="1:11" x14ac:dyDescent="0.3">
      <c r="A2770">
        <v>27.69</v>
      </c>
      <c r="B2770">
        <v>-0.54107584537924591</v>
      </c>
      <c r="C2770">
        <v>8.0498859623841348</v>
      </c>
      <c r="D2770">
        <v>23.676135183482749</v>
      </c>
      <c r="E2770">
        <v>505.30919912957711</v>
      </c>
      <c r="F2770">
        <v>-0.18396578742894359</v>
      </c>
      <c r="G2770">
        <v>1.2369234754375571</v>
      </c>
      <c r="H2770">
        <v>-4.3555988523035207</v>
      </c>
      <c r="I2770">
        <v>171.79499882100029</v>
      </c>
      <c r="J2770">
        <v>-4.3555988523035209E-2</v>
      </c>
      <c r="K2770">
        <v>-0.99440966177807366</v>
      </c>
    </row>
    <row r="2771" spans="1:11" x14ac:dyDescent="0.3">
      <c r="A2771">
        <v>27.7</v>
      </c>
      <c r="B2771">
        <v>3.4272831357362792</v>
      </c>
      <c r="C2771">
        <v>8.0620342230435078</v>
      </c>
      <c r="D2771">
        <v>23.71186536189267</v>
      </c>
      <c r="E2771">
        <v>505.54613913230389</v>
      </c>
      <c r="F2771">
        <v>1.1652762661503351</v>
      </c>
      <c r="G2771">
        <v>1.1310766418287881</v>
      </c>
      <c r="H2771">
        <v>27.630873932365748</v>
      </c>
      <c r="I2771">
        <v>171.87555842192751</v>
      </c>
      <c r="J2771">
        <v>0.27630873932365752</v>
      </c>
      <c r="K2771">
        <v>6.2987906278396482</v>
      </c>
    </row>
    <row r="2772" spans="1:11" x14ac:dyDescent="0.3">
      <c r="A2772">
        <v>27.71</v>
      </c>
      <c r="B2772">
        <v>6.2078241172381654</v>
      </c>
      <c r="C2772">
        <v>8.0725074952207105</v>
      </c>
      <c r="D2772">
        <v>23.74266910359032</v>
      </c>
      <c r="E2772">
        <v>505.78341180463133</v>
      </c>
      <c r="F2772">
        <v>2.110660199860976</v>
      </c>
      <c r="G2772">
        <v>0.91271700423307678</v>
      </c>
      <c r="H2772">
        <v>50.112706715416977</v>
      </c>
      <c r="I2772">
        <v>171.9562311305188</v>
      </c>
      <c r="J2772">
        <v>0.50112706715416977</v>
      </c>
      <c r="K2772">
        <v>11.40897405330257</v>
      </c>
    </row>
    <row r="2773" spans="1:11" x14ac:dyDescent="0.3">
      <c r="A2773">
        <v>27.72</v>
      </c>
      <c r="B2773">
        <v>7.578210272396479</v>
      </c>
      <c r="C2773">
        <v>8.0802885631281693</v>
      </c>
      <c r="D2773">
        <v>23.765554597435791</v>
      </c>
      <c r="E2773">
        <v>506.02095292313629</v>
      </c>
      <c r="F2773">
        <v>2.5765914926148028</v>
      </c>
      <c r="G2773">
        <v>0.60972197469730816</v>
      </c>
      <c r="H2773">
        <v>61.234125793025683</v>
      </c>
      <c r="I2773">
        <v>172.03699511081049</v>
      </c>
      <c r="J2773">
        <v>0.61234125793025673</v>
      </c>
      <c r="K2773">
        <v>13.92752158170164</v>
      </c>
    </row>
    <row r="2774" spans="1:11" x14ac:dyDescent="0.3">
      <c r="A2774">
        <v>27.73</v>
      </c>
      <c r="B2774">
        <v>7.7721676527898067</v>
      </c>
      <c r="C2774">
        <v>8.0847019347146567</v>
      </c>
      <c r="D2774">
        <v>23.77853510210193</v>
      </c>
      <c r="E2774">
        <v>506.25867337163407</v>
      </c>
      <c r="F2774">
        <v>2.642537001948535</v>
      </c>
      <c r="G2774">
        <v>0.25954518357451661</v>
      </c>
      <c r="H2774">
        <v>62.835658859436421</v>
      </c>
      <c r="I2774">
        <v>172.11782006329969</v>
      </c>
      <c r="J2774">
        <v>0.62835658859436416</v>
      </c>
      <c r="K2774">
        <v>14.2839837943164</v>
      </c>
    </row>
    <row r="2775" spans="1:11" x14ac:dyDescent="0.3">
      <c r="A2775">
        <v>27.74</v>
      </c>
      <c r="B2775">
        <v>7.1708225900985951</v>
      </c>
      <c r="C2775">
        <v>8.0854794667996597</v>
      </c>
      <c r="D2775">
        <v>23.780821961175469</v>
      </c>
      <c r="E2775">
        <v>506.49647015695052</v>
      </c>
      <c r="F2775">
        <v>2.438079680633523</v>
      </c>
      <c r="G2775">
        <v>-9.719916045085597E-2</v>
      </c>
      <c r="H2775">
        <v>57.979538812305343</v>
      </c>
      <c r="I2775">
        <v>172.19867097030729</v>
      </c>
      <c r="J2775">
        <v>0.57979538812305342</v>
      </c>
      <c r="K2775">
        <v>13.178809084505531</v>
      </c>
    </row>
    <row r="2776" spans="1:11" x14ac:dyDescent="0.3">
      <c r="A2776">
        <v>27.75</v>
      </c>
      <c r="B2776">
        <v>6.0580379217936073</v>
      </c>
      <c r="C2776">
        <v>8.0827579515056396</v>
      </c>
      <c r="D2776">
        <v>23.77281750442835</v>
      </c>
      <c r="E2776">
        <v>506.73423835427849</v>
      </c>
      <c r="F2776">
        <v>2.059732893409826</v>
      </c>
      <c r="G2776">
        <v>-0.42286112582425872</v>
      </c>
      <c r="H2776">
        <v>48.965654182899982</v>
      </c>
      <c r="I2776">
        <v>172.2795121573989</v>
      </c>
      <c r="J2776">
        <v>0.48965654182899981</v>
      </c>
      <c r="K2776">
        <v>11.13369131572879</v>
      </c>
    </row>
    <row r="2777" spans="1:11" x14ac:dyDescent="0.3">
      <c r="A2777">
        <v>27.760000000000009</v>
      </c>
      <c r="B2777">
        <v>4.6646704881696506</v>
      </c>
      <c r="C2777">
        <v>8.0770222442831745</v>
      </c>
      <c r="D2777">
        <v>23.755947777303451</v>
      </c>
      <c r="E2777">
        <v>506.97188218068709</v>
      </c>
      <c r="F2777">
        <v>1.585987965977681</v>
      </c>
      <c r="G2777">
        <v>-0.68721881391988759</v>
      </c>
      <c r="H2777">
        <v>37.676647295197519</v>
      </c>
      <c r="I2777">
        <v>172.36031105837779</v>
      </c>
      <c r="J2777">
        <v>0.37676647295197518</v>
      </c>
      <c r="K2777">
        <v>8.5729079242036832</v>
      </c>
    </row>
    <row r="2778" spans="1:11" x14ac:dyDescent="0.3">
      <c r="A2778">
        <v>27.77</v>
      </c>
      <c r="B2778">
        <v>2.975141420843292</v>
      </c>
      <c r="C2778">
        <v>8.0690135752272418</v>
      </c>
      <c r="D2778">
        <v>23.732392868315419</v>
      </c>
      <c r="E2778">
        <v>507.20932388391532</v>
      </c>
      <c r="F2778">
        <v>1.011548083086719</v>
      </c>
      <c r="G2778">
        <v>-0.86984246104320206</v>
      </c>
      <c r="H2778">
        <v>24.006456513005389</v>
      </c>
      <c r="I2778">
        <v>172.44104123747539</v>
      </c>
      <c r="J2778">
        <v>0.24006456513005389</v>
      </c>
      <c r="K2778">
        <v>5.4678274761444294</v>
      </c>
    </row>
    <row r="2779" spans="1:11" x14ac:dyDescent="0.3">
      <c r="A2779">
        <v>27.78</v>
      </c>
      <c r="B2779">
        <v>0.86568586268148306</v>
      </c>
      <c r="C2779">
        <v>8.0596253950623105</v>
      </c>
      <c r="D2779">
        <v>23.704780573712679</v>
      </c>
      <c r="E2779">
        <v>507.4465097511254</v>
      </c>
      <c r="F2779">
        <v>0.29433319331170432</v>
      </c>
      <c r="G2779">
        <v>-0.96046981709676515</v>
      </c>
      <c r="H2779">
        <v>6.9771037630141048</v>
      </c>
      <c r="I2779">
        <v>172.52168443232679</v>
      </c>
      <c r="J2779">
        <v>6.9771037630141045E-2</v>
      </c>
      <c r="K2779">
        <v>1.5909902341173201</v>
      </c>
    </row>
    <row r="2780" spans="1:11" x14ac:dyDescent="0.3">
      <c r="A2780">
        <v>27.79</v>
      </c>
      <c r="B2780">
        <v>-1.191981237404194</v>
      </c>
      <c r="C2780">
        <v>8.0498041788853065</v>
      </c>
      <c r="D2780">
        <v>23.67589464378031</v>
      </c>
      <c r="E2780">
        <v>507.68341312721282</v>
      </c>
      <c r="F2780">
        <v>-0.40527362071742601</v>
      </c>
      <c r="G2780">
        <v>-0.95844109940577127</v>
      </c>
      <c r="H2780">
        <v>-9.5952155460091593</v>
      </c>
      <c r="I2780">
        <v>172.6022315801965</v>
      </c>
      <c r="J2780">
        <v>-9.5952155460091587E-2</v>
      </c>
      <c r="K2780">
        <v>-2.190668220094194</v>
      </c>
    </row>
    <row r="2781" spans="1:11" x14ac:dyDescent="0.3">
      <c r="A2781">
        <v>27.8</v>
      </c>
      <c r="B2781">
        <v>-2.6774899574725461</v>
      </c>
      <c r="C2781">
        <v>8.040456573074195</v>
      </c>
      <c r="D2781">
        <v>23.64840168551234</v>
      </c>
      <c r="E2781">
        <v>507.92003460885928</v>
      </c>
      <c r="F2781">
        <v>-0.91034658554066572</v>
      </c>
      <c r="G2781">
        <v>-0.87221319937782482</v>
      </c>
      <c r="H2781">
        <v>-21.52824172790028</v>
      </c>
      <c r="I2781">
        <v>172.68268288395629</v>
      </c>
      <c r="J2781">
        <v>-0.2152824172790028</v>
      </c>
      <c r="K2781">
        <v>-4.9207923542738694</v>
      </c>
    </row>
    <row r="2782" spans="1:11" x14ac:dyDescent="0.3">
      <c r="A2782">
        <v>27.81</v>
      </c>
      <c r="B2782">
        <v>-3.8641208378675072</v>
      </c>
      <c r="C2782">
        <v>8.03235991489775</v>
      </c>
      <c r="D2782">
        <v>23.624587984993379</v>
      </c>
      <c r="E2782">
        <v>508.15639955721178</v>
      </c>
      <c r="F2782">
        <v>-1.3138010848749531</v>
      </c>
      <c r="G2782">
        <v>-0.71848738186286454</v>
      </c>
      <c r="H2782">
        <v>-31.038009324408069</v>
      </c>
      <c r="I2782">
        <v>172.76304696639619</v>
      </c>
      <c r="J2782">
        <v>-0.31038009324408072</v>
      </c>
      <c r="K2782">
        <v>-7.1016274858105541</v>
      </c>
    </row>
    <row r="2783" spans="1:11" x14ac:dyDescent="0.3">
      <c r="A2783">
        <v>27.82</v>
      </c>
      <c r="B2783">
        <v>-4.9616522347845784</v>
      </c>
      <c r="C2783">
        <v>8.0260868254369377</v>
      </c>
      <c r="D2783">
        <v>23.606137721873349</v>
      </c>
      <c r="E2783">
        <v>508.39255318574612</v>
      </c>
      <c r="F2783">
        <v>-1.686961759826757</v>
      </c>
      <c r="G2783">
        <v>-0.5200395714116901</v>
      </c>
      <c r="H2783">
        <v>-39.822651634004238</v>
      </c>
      <c r="I2783">
        <v>172.8433392000978</v>
      </c>
      <c r="J2783">
        <v>-0.39822651634004241</v>
      </c>
      <c r="K2783">
        <v>-9.1187122152797642</v>
      </c>
    </row>
    <row r="2784" spans="1:11" x14ac:dyDescent="0.3">
      <c r="A2784">
        <v>27.830000000000009</v>
      </c>
      <c r="B2784">
        <v>-5.3688512124163807</v>
      </c>
      <c r="C2784">
        <v>8.0219591234695162</v>
      </c>
      <c r="D2784">
        <v>23.59399742196916</v>
      </c>
      <c r="E2784">
        <v>508.62855386146532</v>
      </c>
      <c r="F2784">
        <v>-1.82540941222157</v>
      </c>
      <c r="G2784">
        <v>-0.30259979740563381</v>
      </c>
      <c r="H2784">
        <v>-43.068704965993959</v>
      </c>
      <c r="I2784">
        <v>172.92357942984239</v>
      </c>
      <c r="J2784">
        <v>-0.43068704965993959</v>
      </c>
      <c r="K2784">
        <v>-9.8670779039003751</v>
      </c>
    </row>
    <row r="2785" spans="1:11" x14ac:dyDescent="0.3">
      <c r="A2785">
        <v>27.84</v>
      </c>
      <c r="B2785">
        <v>-4.6420469282379013</v>
      </c>
      <c r="C2785">
        <v>8.0200348294888251</v>
      </c>
      <c r="D2785">
        <v>23.588337733790659</v>
      </c>
      <c r="E2785">
        <v>508.86446553724397</v>
      </c>
      <c r="F2785">
        <v>-1.5782959556008871</v>
      </c>
      <c r="G2785">
        <v>-9.1636457694921347E-2</v>
      </c>
      <c r="H2785">
        <v>-37.229378044589581</v>
      </c>
      <c r="I2785">
        <v>173.0037893996072</v>
      </c>
      <c r="J2785">
        <v>-0.37229378044589578</v>
      </c>
      <c r="K2785">
        <v>-8.5313294897345227</v>
      </c>
    </row>
    <row r="2786" spans="1:11" x14ac:dyDescent="0.3">
      <c r="A2786">
        <v>27.85</v>
      </c>
      <c r="B2786">
        <v>-3.3652721501335789</v>
      </c>
      <c r="C2786">
        <v>8.0201263943156178</v>
      </c>
      <c r="D2786">
        <v>23.588607042104751</v>
      </c>
      <c r="E2786">
        <v>509.10035026112348</v>
      </c>
      <c r="F2786">
        <v>-1.1441925310454171</v>
      </c>
      <c r="G2786">
        <v>9.0776019828897603E-2</v>
      </c>
      <c r="H2786">
        <v>-26.989907995341589</v>
      </c>
      <c r="I2786">
        <v>173.0839902057262</v>
      </c>
      <c r="J2786">
        <v>-0.26989907995341589</v>
      </c>
      <c r="K2786">
        <v>-6.1848244921373894</v>
      </c>
    </row>
    <row r="2787" spans="1:11" x14ac:dyDescent="0.3">
      <c r="A2787">
        <v>27.86</v>
      </c>
      <c r="B2787">
        <v>-2.3232529025903239</v>
      </c>
      <c r="C2787">
        <v>8.021850349885403</v>
      </c>
      <c r="D2787">
        <v>23.593677499662949</v>
      </c>
      <c r="E2787">
        <v>509.33626168383228</v>
      </c>
      <c r="F2787">
        <v>-0.78990598688071023</v>
      </c>
      <c r="G2787">
        <v>0.22877243760621721</v>
      </c>
      <c r="H2787">
        <v>-18.636787109516469</v>
      </c>
      <c r="I2787">
        <v>173.16420008944721</v>
      </c>
      <c r="J2787">
        <v>-0.1863678710951647</v>
      </c>
      <c r="K2787">
        <v>-4.2697620912470819</v>
      </c>
    </row>
    <row r="2788" spans="1:11" x14ac:dyDescent="0.3">
      <c r="A2788">
        <v>27.87</v>
      </c>
      <c r="B2788">
        <v>-1.5013980628313881</v>
      </c>
      <c r="C2788">
        <v>8.0247018430677421</v>
      </c>
      <c r="D2788">
        <v>23.602064244316889</v>
      </c>
      <c r="E2788">
        <v>509.57224039255232</v>
      </c>
      <c r="F2788">
        <v>-0.51047534136267192</v>
      </c>
      <c r="G2788">
        <v>0.31426146303621388</v>
      </c>
      <c r="H2788">
        <v>-12.048271801981381</v>
      </c>
      <c r="I2788">
        <v>173.24443285041201</v>
      </c>
      <c r="J2788">
        <v>-0.12048271801981381</v>
      </c>
      <c r="K2788">
        <v>-2.7593261695279558</v>
      </c>
    </row>
    <row r="2789" spans="1:11" x14ac:dyDescent="0.3">
      <c r="A2789">
        <v>27.88</v>
      </c>
      <c r="B2789">
        <v>-0.44109414708894962</v>
      </c>
      <c r="C2789">
        <v>8.0281355791461273</v>
      </c>
      <c r="D2789">
        <v>23.61216346807684</v>
      </c>
      <c r="E2789">
        <v>509.80831153111421</v>
      </c>
      <c r="F2789">
        <v>-0.14997201001024291</v>
      </c>
      <c r="G2789">
        <v>0.34668377145106177</v>
      </c>
      <c r="H2789">
        <v>-3.541163615997911</v>
      </c>
      <c r="I2789">
        <v>173.32469703752301</v>
      </c>
      <c r="J2789">
        <v>-3.5411636159979117E-2</v>
      </c>
      <c r="K2789">
        <v>-0.81065951356888044</v>
      </c>
    </row>
    <row r="2790" spans="1:11" x14ac:dyDescent="0.3">
      <c r="A2790">
        <v>27.89</v>
      </c>
      <c r="B2790">
        <v>0.8773854423221511</v>
      </c>
      <c r="C2790">
        <v>8.0316355184967634</v>
      </c>
      <c r="D2790">
        <v>23.622457407343418</v>
      </c>
      <c r="E2790">
        <v>510.0444846354913</v>
      </c>
      <c r="F2790">
        <v>0.29831105038953137</v>
      </c>
      <c r="G2790">
        <v>0.33169975748972291</v>
      </c>
      <c r="H2790">
        <v>7.0468400819665824</v>
      </c>
      <c r="I2790">
        <v>173.4049958930112</v>
      </c>
      <c r="J2790">
        <v>7.0468400819665822E-2</v>
      </c>
      <c r="K2790">
        <v>1.612492164267737</v>
      </c>
    </row>
    <row r="2791" spans="1:11" x14ac:dyDescent="0.3">
      <c r="A2791">
        <v>27.9</v>
      </c>
      <c r="B2791">
        <v>1.8118329711546379</v>
      </c>
      <c r="C2791">
        <v>8.0347695742959218</v>
      </c>
      <c r="D2791">
        <v>23.631675218517419</v>
      </c>
      <c r="E2791">
        <v>510.28075529862059</v>
      </c>
      <c r="F2791">
        <v>0.61602321019257711</v>
      </c>
      <c r="G2791">
        <v>0.27987470770280959</v>
      </c>
      <c r="H2791">
        <v>14.557660430339469</v>
      </c>
      <c r="I2791">
        <v>173.48532791847521</v>
      </c>
      <c r="J2791">
        <v>0.1455766043033947</v>
      </c>
      <c r="K2791">
        <v>3.329855190230147</v>
      </c>
    </row>
    <row r="2792" spans="1:11" x14ac:dyDescent="0.3">
      <c r="A2792">
        <v>27.91</v>
      </c>
      <c r="B2792">
        <v>2.0215141997724508</v>
      </c>
      <c r="C2792">
        <v>8.0372330126508196</v>
      </c>
      <c r="D2792">
        <v>23.638920625443589</v>
      </c>
      <c r="E2792">
        <v>510.51710827784052</v>
      </c>
      <c r="F2792">
        <v>0.68731482792263332</v>
      </c>
      <c r="G2792">
        <v>0.2053195177519562</v>
      </c>
      <c r="H2792">
        <v>16.247380661953549</v>
      </c>
      <c r="I2792">
        <v>173.56568793140991</v>
      </c>
      <c r="J2792">
        <v>0.16247380661953539</v>
      </c>
      <c r="K2792">
        <v>3.7152152860682879</v>
      </c>
    </row>
    <row r="2793" spans="1:11" x14ac:dyDescent="0.3">
      <c r="A2793">
        <v>27.92</v>
      </c>
      <c r="B2793">
        <v>2.107313162150358</v>
      </c>
      <c r="C2793">
        <v>8.0388759646509609</v>
      </c>
      <c r="D2793">
        <v>23.643752837208709</v>
      </c>
      <c r="E2793">
        <v>510.75352164515368</v>
      </c>
      <c r="F2793">
        <v>0.71648647513112163</v>
      </c>
      <c r="G2793">
        <v>0.123611714821692</v>
      </c>
      <c r="H2793">
        <v>16.940429129203121</v>
      </c>
      <c r="I2793">
        <v>173.64606847629639</v>
      </c>
      <c r="J2793">
        <v>0.16940429129203119</v>
      </c>
      <c r="K2793">
        <v>3.87289986557363</v>
      </c>
    </row>
    <row r="2794" spans="1:11" x14ac:dyDescent="0.3">
      <c r="A2794">
        <v>27.93</v>
      </c>
      <c r="B2794">
        <v>2.4951755121140859</v>
      </c>
      <c r="C2794">
        <v>8.0397052469472534</v>
      </c>
      <c r="D2794">
        <v>23.64619190278604</v>
      </c>
      <c r="E2794">
        <v>510.98997136885367</v>
      </c>
      <c r="F2794">
        <v>0.84835967411878943</v>
      </c>
      <c r="G2794">
        <v>4.9308798451530578E-2</v>
      </c>
      <c r="H2794">
        <v>20.060475656797919</v>
      </c>
      <c r="I2794">
        <v>173.72646138235439</v>
      </c>
      <c r="J2794">
        <v>0.20060475656797919</v>
      </c>
      <c r="K2794">
        <v>4.5857279682096728</v>
      </c>
    </row>
    <row r="2795" spans="1:11" x14ac:dyDescent="0.3">
      <c r="A2795">
        <v>27.94</v>
      </c>
      <c r="B2795">
        <v>2.8415159369760929</v>
      </c>
      <c r="C2795">
        <v>8.0398621406199915</v>
      </c>
      <c r="D2795">
        <v>23.64665335476468</v>
      </c>
      <c r="E2795">
        <v>511.22643559514148</v>
      </c>
      <c r="F2795">
        <v>0.96611541857187166</v>
      </c>
      <c r="G2795">
        <v>-5.9749146707588352E-3</v>
      </c>
      <c r="H2795">
        <v>22.845396403662431</v>
      </c>
      <c r="I2795">
        <v>173.80685921929231</v>
      </c>
      <c r="J2795">
        <v>0.2284539640366243</v>
      </c>
      <c r="K2795">
        <v>5.222245505793901</v>
      </c>
    </row>
    <row r="2796" spans="1:11" x14ac:dyDescent="0.3">
      <c r="A2796">
        <v>27.95</v>
      </c>
      <c r="B2796">
        <v>2.9756597989796232</v>
      </c>
      <c r="C2796">
        <v>8.0395857486538382</v>
      </c>
      <c r="D2796">
        <v>23.645840437217171</v>
      </c>
      <c r="E2796">
        <v>511.46289806410152</v>
      </c>
      <c r="F2796">
        <v>1.011724331653072</v>
      </c>
      <c r="G2796">
        <v>-3.4959914993226697E-2</v>
      </c>
      <c r="H2796">
        <v>23.923072112718721</v>
      </c>
      <c r="I2796">
        <v>173.88725645873859</v>
      </c>
      <c r="J2796">
        <v>0.23923072112718721</v>
      </c>
      <c r="K2796">
        <v>5.4687801710976851</v>
      </c>
    </row>
    <row r="2797" spans="1:11" x14ac:dyDescent="0.3">
      <c r="A2797">
        <v>27.96</v>
      </c>
      <c r="B2797">
        <v>3.3944069079675061</v>
      </c>
      <c r="C2797">
        <v>8.039162942320127</v>
      </c>
      <c r="D2797">
        <v>23.644596889176839</v>
      </c>
      <c r="E2797">
        <v>511.6993502507334</v>
      </c>
      <c r="F2797">
        <v>1.154098348708952</v>
      </c>
      <c r="G2797">
        <v>-3.6119011686075453E-2</v>
      </c>
      <c r="H2797">
        <v>27.288190225687821</v>
      </c>
      <c r="I2797">
        <v>173.96765020219351</v>
      </c>
      <c r="J2797">
        <v>0.27288190225687819</v>
      </c>
      <c r="K2797">
        <v>6.2383694524808213</v>
      </c>
    </row>
    <row r="2798" spans="1:11" x14ac:dyDescent="0.3">
      <c r="A2798">
        <v>27.97</v>
      </c>
      <c r="B2798">
        <v>4.8356640800315773</v>
      </c>
      <c r="C2798">
        <v>8.0388633684201167</v>
      </c>
      <c r="D2798">
        <v>23.643715789470932</v>
      </c>
      <c r="E2798">
        <v>511.93579181412662</v>
      </c>
      <c r="F2798">
        <v>1.644125787210736</v>
      </c>
      <c r="G2798">
        <v>-1.443123144753145E-2</v>
      </c>
      <c r="H2798">
        <v>38.873242834950808</v>
      </c>
      <c r="I2798">
        <v>174.0480403337472</v>
      </c>
      <c r="J2798">
        <v>0.38873242834950811</v>
      </c>
      <c r="K2798">
        <v>8.8871664173553313</v>
      </c>
    </row>
    <row r="2799" spans="1:11" x14ac:dyDescent="0.3">
      <c r="A2799">
        <v>27.98</v>
      </c>
      <c r="B2799">
        <v>7.559057677230836</v>
      </c>
      <c r="C2799">
        <v>8.0388743176911763</v>
      </c>
      <c r="D2799">
        <v>23.643747993209342</v>
      </c>
      <c r="E2799">
        <v>512.17222913303999</v>
      </c>
      <c r="F2799">
        <v>2.570079610258484</v>
      </c>
      <c r="G2799">
        <v>1.9732008121753349E-2</v>
      </c>
      <c r="H2799">
        <v>60.766314627437282</v>
      </c>
      <c r="I2799">
        <v>174.1284290221777</v>
      </c>
      <c r="J2799">
        <v>0.60766314627437279</v>
      </c>
      <c r="K2799">
        <v>13.89232221761343</v>
      </c>
    </row>
    <row r="2800" spans="1:11" x14ac:dyDescent="0.3">
      <c r="A2800">
        <v>27.99</v>
      </c>
      <c r="B2800">
        <v>11.140053248839481</v>
      </c>
      <c r="C2800">
        <v>8.0392580085825518</v>
      </c>
      <c r="D2800">
        <v>23.644876495831031</v>
      </c>
      <c r="E2800">
        <v>512.40867225548527</v>
      </c>
      <c r="F2800">
        <v>3.787618104605424</v>
      </c>
      <c r="G2800">
        <v>5.2994234777781202E-2</v>
      </c>
      <c r="H2800">
        <v>89.557762296768871</v>
      </c>
      <c r="I2800">
        <v>174.20881968380911</v>
      </c>
      <c r="J2800">
        <v>0.89557762296768872</v>
      </c>
      <c r="K2800">
        <v>20.473611376245529</v>
      </c>
    </row>
    <row r="2801" spans="1:11" x14ac:dyDescent="0.3">
      <c r="A2801">
        <v>28</v>
      </c>
      <c r="B2801">
        <v>15.225409950303179</v>
      </c>
      <c r="C2801">
        <v>8.039934202386732</v>
      </c>
      <c r="D2801">
        <v>23.646865301137449</v>
      </c>
      <c r="E2801">
        <v>512.64513096447013</v>
      </c>
      <c r="F2801">
        <v>5.1766393831030797</v>
      </c>
      <c r="G2801">
        <v>7.0957623781175982E-2</v>
      </c>
      <c r="H2801">
        <v>122.41129420480181</v>
      </c>
      <c r="I2801">
        <v>174.28921564486399</v>
      </c>
      <c r="J2801">
        <v>1.2241129420480179</v>
      </c>
      <c r="K2801">
        <v>27.98183450325989</v>
      </c>
    </row>
    <row r="2802" spans="1:11" x14ac:dyDescent="0.3">
      <c r="A2802">
        <v>28.010000000000009</v>
      </c>
      <c r="B2802">
        <v>20.097249343730439</v>
      </c>
      <c r="C2802">
        <v>8.0406771610581753</v>
      </c>
      <c r="D2802">
        <v>23.649050473700509</v>
      </c>
      <c r="E2802">
        <v>512.88161054334432</v>
      </c>
      <c r="F2802">
        <v>6.8330647768683486</v>
      </c>
      <c r="G2802">
        <v>5.9932615776947529E-2</v>
      </c>
      <c r="H2802">
        <v>161.59549379822471</v>
      </c>
      <c r="I2802">
        <v>174.36961870168119</v>
      </c>
      <c r="J2802">
        <v>1.6159549379822471</v>
      </c>
      <c r="K2802">
        <v>36.935485280369448</v>
      </c>
    </row>
    <row r="2803" spans="1:11" x14ac:dyDescent="0.3">
      <c r="A2803">
        <v>28.02</v>
      </c>
      <c r="B2803">
        <v>25.842176941792651</v>
      </c>
      <c r="C2803">
        <v>8.0411328547022709</v>
      </c>
      <c r="D2803">
        <v>23.65039074912432</v>
      </c>
      <c r="E2803">
        <v>513.11810774945843</v>
      </c>
      <c r="F2803">
        <v>8.7863401602095035</v>
      </c>
      <c r="G2803">
        <v>9.8236953014918527E-3</v>
      </c>
      <c r="H2803">
        <v>207.80037804367839</v>
      </c>
      <c r="I2803">
        <v>174.45002775175999</v>
      </c>
      <c r="J2803">
        <v>2.078003780436783</v>
      </c>
      <c r="K2803">
        <v>47.493730595727037</v>
      </c>
    </row>
    <row r="2804" spans="1:11" x14ac:dyDescent="0.3">
      <c r="A2804">
        <v>28.03</v>
      </c>
      <c r="B2804">
        <v>31.266760712962991</v>
      </c>
      <c r="C2804">
        <v>8.0408736349642052</v>
      </c>
      <c r="D2804">
        <v>23.649628338130011</v>
      </c>
      <c r="E2804">
        <v>513.35460784489476</v>
      </c>
      <c r="F2804">
        <v>10.63069864240742</v>
      </c>
      <c r="G2804">
        <v>-8.2232606523913176E-2</v>
      </c>
      <c r="H2804">
        <v>251.41207186759871</v>
      </c>
      <c r="I2804">
        <v>174.53043778420829</v>
      </c>
      <c r="J2804">
        <v>2.5141207186759869</v>
      </c>
      <c r="K2804">
        <v>57.463235904904963</v>
      </c>
    </row>
    <row r="2805" spans="1:11" x14ac:dyDescent="0.3">
      <c r="A2805">
        <v>28.04</v>
      </c>
      <c r="B2805">
        <v>34.73016320142623</v>
      </c>
      <c r="C2805">
        <v>8.0394882025717926</v>
      </c>
      <c r="D2805">
        <v>23.645553536975861</v>
      </c>
      <c r="E2805">
        <v>513.59108375427024</v>
      </c>
      <c r="F2805">
        <v>11.808255488484919</v>
      </c>
      <c r="G2805">
        <v>-0.20941634884570351</v>
      </c>
      <c r="H2805">
        <v>279.21273733125918</v>
      </c>
      <c r="I2805">
        <v>174.61083959339601</v>
      </c>
      <c r="J2805">
        <v>2.7921273733125922</v>
      </c>
      <c r="K2805">
        <v>63.828408045864428</v>
      </c>
    </row>
    <row r="2806" spans="1:11" x14ac:dyDescent="0.3">
      <c r="A2806">
        <v>28.05</v>
      </c>
      <c r="B2806">
        <v>35.473801793967993</v>
      </c>
      <c r="C2806">
        <v>8.0366853079872911</v>
      </c>
      <c r="D2806">
        <v>23.63730972937438</v>
      </c>
      <c r="E2806">
        <v>513.82749807060191</v>
      </c>
      <c r="F2806">
        <v>12.061092609949119</v>
      </c>
      <c r="G2806">
        <v>-0.35489887446154</v>
      </c>
      <c r="H2806">
        <v>285.09178169603581</v>
      </c>
      <c r="I2806">
        <v>174.69122046094881</v>
      </c>
      <c r="J2806">
        <v>2.850917816960358</v>
      </c>
      <c r="K2806">
        <v>65.195095188914152</v>
      </c>
    </row>
    <row r="2807" spans="1:11" x14ac:dyDescent="0.3">
      <c r="A2807">
        <v>28.06</v>
      </c>
      <c r="B2807">
        <v>33.161298325176801</v>
      </c>
      <c r="C2807">
        <v>8.0323902250825618</v>
      </c>
      <c r="D2807">
        <v>23.624677132595771</v>
      </c>
      <c r="E2807">
        <v>514.06380800491172</v>
      </c>
      <c r="F2807">
        <v>11.274841430560111</v>
      </c>
      <c r="G2807">
        <v>-0.49326261894053758</v>
      </c>
      <c r="H2807">
        <v>266.36448851819688</v>
      </c>
      <c r="I2807">
        <v>174.77156583861421</v>
      </c>
      <c r="J2807">
        <v>2.6636448851819692</v>
      </c>
      <c r="K2807">
        <v>60.945088813838453</v>
      </c>
    </row>
    <row r="2808" spans="1:11" x14ac:dyDescent="0.3">
      <c r="A2808">
        <v>28.07</v>
      </c>
      <c r="B2808">
        <v>27.39241359971421</v>
      </c>
      <c r="C2808">
        <v>8.0268200556084803</v>
      </c>
      <c r="D2808">
        <v>23.60829428120141</v>
      </c>
      <c r="E2808">
        <v>514.29997286198079</v>
      </c>
      <c r="F2808">
        <v>9.3134206239028341</v>
      </c>
      <c r="G2808">
        <v>-0.59326161066692862</v>
      </c>
      <c r="H2808">
        <v>219.87397485370849</v>
      </c>
      <c r="I2808">
        <v>174.85186189001769</v>
      </c>
      <c r="J2808">
        <v>2.198739748537085</v>
      </c>
      <c r="K2808">
        <v>50.342814183258561</v>
      </c>
    </row>
    <row r="2809" spans="1:11" x14ac:dyDescent="0.3">
      <c r="A2809">
        <v>28.080000000000009</v>
      </c>
      <c r="B2809">
        <v>18.337724341720669</v>
      </c>
      <c r="C2809">
        <v>8.0205249928692233</v>
      </c>
      <c r="D2809">
        <v>23.589779390791829</v>
      </c>
      <c r="E2809">
        <v>514.53596323034083</v>
      </c>
      <c r="F2809">
        <v>6.2348262761850286</v>
      </c>
      <c r="G2809">
        <v>-0.62240081132980407</v>
      </c>
      <c r="H2809">
        <v>147.078176395117</v>
      </c>
      <c r="I2809">
        <v>174.93209861526</v>
      </c>
      <c r="J2809">
        <v>1.47078176395117</v>
      </c>
      <c r="K2809">
        <v>33.701763655054208</v>
      </c>
    </row>
    <row r="2810" spans="1:11" x14ac:dyDescent="0.3">
      <c r="A2810">
        <v>28.09</v>
      </c>
      <c r="B2810">
        <v>7.255905496178924</v>
      </c>
      <c r="C2810">
        <v>8.0143720393818842</v>
      </c>
      <c r="D2810">
        <v>23.571682468770241</v>
      </c>
      <c r="E2810">
        <v>514.77177053963862</v>
      </c>
      <c r="F2810">
        <v>2.467007868700835</v>
      </c>
      <c r="G2810">
        <v>-0.55429718265012085</v>
      </c>
      <c r="H2810">
        <v>58.151526128973707</v>
      </c>
      <c r="I2810">
        <v>175.01227310042131</v>
      </c>
      <c r="J2810">
        <v>0.58151526128973707</v>
      </c>
      <c r="K2810">
        <v>13.335177668653159</v>
      </c>
    </row>
    <row r="2811" spans="1:11" x14ac:dyDescent="0.3">
      <c r="A2811">
        <v>28.1</v>
      </c>
      <c r="B2811">
        <v>-3.4786820278579298</v>
      </c>
      <c r="C2811">
        <v>8.0094390492162209</v>
      </c>
      <c r="D2811">
        <v>23.557173674165359</v>
      </c>
      <c r="E2811">
        <v>515.00741482035335</v>
      </c>
      <c r="F2811">
        <v>-1.182751889471696</v>
      </c>
      <c r="G2811">
        <v>-0.37785377106764878</v>
      </c>
      <c r="H2811">
        <v>-27.862291673731971</v>
      </c>
      <c r="I2811">
        <v>175.0923921558643</v>
      </c>
      <c r="J2811">
        <v>-0.27862291673731981</v>
      </c>
      <c r="K2811">
        <v>-6.3932534566037642</v>
      </c>
    </row>
    <row r="2812" spans="1:11" x14ac:dyDescent="0.3">
      <c r="A2812">
        <v>28.11</v>
      </c>
      <c r="B2812">
        <v>-11.10279758783569</v>
      </c>
      <c r="C2812">
        <v>8.0068149639605313</v>
      </c>
      <c r="D2812">
        <v>23.549455776354499</v>
      </c>
      <c r="E2812">
        <v>515.24294796760591</v>
      </c>
      <c r="F2812">
        <v>-3.7749511798641349</v>
      </c>
      <c r="G2812">
        <v>-0.1038878329407744</v>
      </c>
      <c r="H2812">
        <v>-88.898045868107701</v>
      </c>
      <c r="I2812">
        <v>175.17247342593021</v>
      </c>
      <c r="J2812">
        <v>-0.888980458681077</v>
      </c>
      <c r="K2812">
        <v>-20.40514151277911</v>
      </c>
    </row>
    <row r="2813" spans="1:11" x14ac:dyDescent="0.3">
      <c r="A2813">
        <v>28.12</v>
      </c>
      <c r="B2813">
        <v>-14.1596831962393</v>
      </c>
      <c r="C2813">
        <v>8.0073612925574054</v>
      </c>
      <c r="D2813">
        <v>23.551062625168839</v>
      </c>
      <c r="E2813">
        <v>515.47845055961352</v>
      </c>
      <c r="F2813">
        <v>-4.8142922867213613</v>
      </c>
      <c r="G2813">
        <v>0.23528038838271931</v>
      </c>
      <c r="H2813">
        <v>-113.38169914044209</v>
      </c>
      <c r="I2813">
        <v>175.25254430721279</v>
      </c>
      <c r="J2813">
        <v>-1.1338169914044209</v>
      </c>
      <c r="K2813">
        <v>-26.023201549845201</v>
      </c>
    </row>
    <row r="2814" spans="1:11" x14ac:dyDescent="0.3">
      <c r="A2814">
        <v>28.13</v>
      </c>
      <c r="B2814">
        <v>-13.70085913824906</v>
      </c>
      <c r="C2814">
        <v>8.0115205717281857</v>
      </c>
      <c r="D2814">
        <v>23.563295799200549</v>
      </c>
      <c r="E2814">
        <v>515.71402235173537</v>
      </c>
      <c r="F2814">
        <v>-4.6582921070046801</v>
      </c>
      <c r="G2814">
        <v>0.59334770418750793</v>
      </c>
      <c r="H2814">
        <v>-109.7647148364324</v>
      </c>
      <c r="I2814">
        <v>175.33263871653421</v>
      </c>
      <c r="J2814">
        <v>-1.097647148364324</v>
      </c>
      <c r="K2814">
        <v>-25.179957335160431</v>
      </c>
    </row>
    <row r="2815" spans="1:11" x14ac:dyDescent="0.3">
      <c r="A2815">
        <v>28.14</v>
      </c>
      <c r="B2815">
        <v>-11.868731732945999</v>
      </c>
      <c r="C2815">
        <v>8.0192282466411555</v>
      </c>
      <c r="D2815">
        <v>23.58596543129751</v>
      </c>
      <c r="E2815">
        <v>515.94976865788783</v>
      </c>
      <c r="F2815">
        <v>-4.035368789201641</v>
      </c>
      <c r="G2815">
        <v>0.92043408298438933</v>
      </c>
      <c r="H2815">
        <v>-95.178068764646824</v>
      </c>
      <c r="I2815">
        <v>175.41279246062601</v>
      </c>
      <c r="J2815">
        <v>-0.95178068764646828</v>
      </c>
      <c r="K2815">
        <v>-21.812804265954821</v>
      </c>
    </row>
    <row r="2816" spans="1:11" x14ac:dyDescent="0.3">
      <c r="A2816">
        <v>28.15</v>
      </c>
      <c r="B2816">
        <v>-9.3901115195558909</v>
      </c>
      <c r="C2816">
        <v>8.0299292533878734</v>
      </c>
      <c r="D2816">
        <v>23.617438980552571</v>
      </c>
      <c r="E2816">
        <v>516.18578567994712</v>
      </c>
      <c r="F2816">
        <v>-3.1926379166490029</v>
      </c>
      <c r="G2816">
        <v>1.1718875997095419</v>
      </c>
      <c r="H2816">
        <v>-75.401931183456298</v>
      </c>
      <c r="I2816">
        <v>175.4930382481262</v>
      </c>
      <c r="J2816">
        <v>-0.75401931183456294</v>
      </c>
      <c r="K2816">
        <v>-17.257502252156769</v>
      </c>
    </row>
    <row r="2817" spans="1:11" x14ac:dyDescent="0.3">
      <c r="A2817">
        <v>28.16</v>
      </c>
      <c r="B2817">
        <v>-5.8700987312919697</v>
      </c>
      <c r="C2817">
        <v>8.0426659986353464</v>
      </c>
      <c r="D2817">
        <v>23.654899995986309</v>
      </c>
      <c r="E2817">
        <v>516.42214737482982</v>
      </c>
      <c r="F2817">
        <v>-1.9958335686392701</v>
      </c>
      <c r="G2817">
        <v>1.31392101171528</v>
      </c>
      <c r="H2817">
        <v>-47.211243474794408</v>
      </c>
      <c r="I2817">
        <v>175.57340122438629</v>
      </c>
      <c r="J2817">
        <v>-0.47211243474794412</v>
      </c>
      <c r="K2817">
        <v>-10.78828956021227</v>
      </c>
    </row>
    <row r="2818" spans="1:11" x14ac:dyDescent="0.3">
      <c r="A2818">
        <v>28.17</v>
      </c>
      <c r="B2818">
        <v>-1.6050018992546511</v>
      </c>
      <c r="C2818">
        <v>8.056207673622179</v>
      </c>
      <c r="D2818">
        <v>23.694728451829938</v>
      </c>
      <c r="E2818">
        <v>516.65889551706891</v>
      </c>
      <c r="F2818">
        <v>-0.54570064574658128</v>
      </c>
      <c r="G2818">
        <v>1.3271879406593361</v>
      </c>
      <c r="H2818">
        <v>-12.930228616953491</v>
      </c>
      <c r="I2818">
        <v>175.6538955927476</v>
      </c>
      <c r="J2818">
        <v>-0.1293022861695349</v>
      </c>
      <c r="K2818">
        <v>-2.9497332202517912</v>
      </c>
    </row>
    <row r="2819" spans="1:11" x14ac:dyDescent="0.3">
      <c r="A2819">
        <v>28.18</v>
      </c>
      <c r="B2819">
        <v>2.4535813883882249</v>
      </c>
      <c r="C2819">
        <v>8.0692097574485331</v>
      </c>
      <c r="D2819">
        <v>23.732969874848621</v>
      </c>
      <c r="E2819">
        <v>516.89603400870226</v>
      </c>
      <c r="F2819">
        <v>0.83421767205199671</v>
      </c>
      <c r="G2819">
        <v>1.2091233847067779</v>
      </c>
      <c r="H2819">
        <v>19.798462879876389</v>
      </c>
      <c r="I2819">
        <v>175.73452267990291</v>
      </c>
      <c r="J2819">
        <v>0.19798462879876391</v>
      </c>
      <c r="K2819">
        <v>4.5092847137945764</v>
      </c>
    </row>
    <row r="2820" spans="1:11" x14ac:dyDescent="0.3">
      <c r="A2820">
        <v>28.19</v>
      </c>
      <c r="B2820">
        <v>5.5979966999746233</v>
      </c>
      <c r="C2820">
        <v>8.0803901413163146</v>
      </c>
      <c r="D2820">
        <v>23.765853356812691</v>
      </c>
      <c r="E2820">
        <v>517.13352812486062</v>
      </c>
      <c r="F2820">
        <v>1.9033188779913719</v>
      </c>
      <c r="G2820">
        <v>0.97406830359814123</v>
      </c>
      <c r="H2820">
        <v>45.233997345596208</v>
      </c>
      <c r="I2820">
        <v>175.8152706793968</v>
      </c>
      <c r="J2820">
        <v>0.45233997345596211</v>
      </c>
      <c r="K2820">
        <v>10.28821015130471</v>
      </c>
    </row>
    <row r="2821" spans="1:11" x14ac:dyDescent="0.3">
      <c r="A2821">
        <v>28.2</v>
      </c>
      <c r="B2821">
        <v>7.5352609967625126</v>
      </c>
      <c r="C2821">
        <v>8.0886911235204959</v>
      </c>
      <c r="D2821">
        <v>23.790268010354399</v>
      </c>
      <c r="E2821">
        <v>517.37130873169644</v>
      </c>
      <c r="F2821">
        <v>2.561988738899255</v>
      </c>
      <c r="G2821">
        <v>0.65046030482207584</v>
      </c>
      <c r="H2821">
        <v>60.950398737923138</v>
      </c>
      <c r="I2821">
        <v>175.89611608572099</v>
      </c>
      <c r="J2821">
        <v>0.60950398737923139</v>
      </c>
      <c r="K2821">
        <v>13.84858777783381</v>
      </c>
    </row>
    <row r="2822" spans="1:11" x14ac:dyDescent="0.3">
      <c r="A2822">
        <v>28.21</v>
      </c>
      <c r="B2822">
        <v>8.2335288408019718</v>
      </c>
      <c r="C2822">
        <v>8.0933993474127561</v>
      </c>
      <c r="D2822">
        <v>23.804115727684579</v>
      </c>
      <c r="E2822">
        <v>517.60928065038661</v>
      </c>
      <c r="F2822">
        <v>2.799399805872671</v>
      </c>
      <c r="G2822">
        <v>0.27619669213096998</v>
      </c>
      <c r="H2822">
        <v>66.637236947050781</v>
      </c>
      <c r="I2822">
        <v>175.97702653807559</v>
      </c>
      <c r="J2822">
        <v>0.66637236947050782</v>
      </c>
      <c r="K2822">
        <v>15.131890842554981</v>
      </c>
    </row>
    <row r="2823" spans="1:11" x14ac:dyDescent="0.3">
      <c r="A2823">
        <v>28.22</v>
      </c>
      <c r="B2823">
        <v>7.9018261295475893</v>
      </c>
      <c r="C2823">
        <v>8.0942150573631153</v>
      </c>
      <c r="D2823">
        <v>23.806514874597401</v>
      </c>
      <c r="E2823">
        <v>517.84733380339799</v>
      </c>
      <c r="F2823">
        <v>2.6866208840461812</v>
      </c>
      <c r="G2823">
        <v>-0.1064936924952242</v>
      </c>
      <c r="H2823">
        <v>63.959080038449407</v>
      </c>
      <c r="I2823">
        <v>176.0579646100995</v>
      </c>
      <c r="J2823">
        <v>0.63959080038449412</v>
      </c>
      <c r="K2823">
        <v>14.522275048898271</v>
      </c>
    </row>
    <row r="2824" spans="1:11" x14ac:dyDescent="0.3">
      <c r="A2824">
        <v>28.23</v>
      </c>
      <c r="B2824">
        <v>6.7824520943440421</v>
      </c>
      <c r="C2824">
        <v>8.0912694735628516</v>
      </c>
      <c r="D2824">
        <v>23.79785139283192</v>
      </c>
      <c r="E2824">
        <v>518.08535563473515</v>
      </c>
      <c r="F2824">
        <v>2.3060337120769741</v>
      </c>
      <c r="G2824">
        <v>-0.45647408992639532</v>
      </c>
      <c r="H2824">
        <v>54.878647586868382</v>
      </c>
      <c r="I2824">
        <v>176.1388920327542</v>
      </c>
      <c r="J2824">
        <v>0.54878647586868379</v>
      </c>
      <c r="K2824">
        <v>12.465047092307969</v>
      </c>
    </row>
    <row r="2825" spans="1:11" x14ac:dyDescent="0.3">
      <c r="A2825">
        <v>28.24</v>
      </c>
      <c r="B2825">
        <v>4.9158920930125536</v>
      </c>
      <c r="C2825">
        <v>8.0850855755645874</v>
      </c>
      <c r="D2825">
        <v>23.779663457542899</v>
      </c>
      <c r="E2825">
        <v>518.32324320898704</v>
      </c>
      <c r="F2825">
        <v>1.6714033116242679</v>
      </c>
      <c r="G2825">
        <v>-0.73921975000921236</v>
      </c>
      <c r="H2825">
        <v>39.745408252247813</v>
      </c>
      <c r="I2825">
        <v>176.21977380799979</v>
      </c>
      <c r="J2825">
        <v>0.39745408252247799</v>
      </c>
      <c r="K2825">
        <v>9.034612495266316</v>
      </c>
    </row>
    <row r="2826" spans="1:11" x14ac:dyDescent="0.3">
      <c r="A2826">
        <v>28.25</v>
      </c>
      <c r="B2826">
        <v>2.598444699711687</v>
      </c>
      <c r="C2826">
        <v>8.0764850785626674</v>
      </c>
      <c r="D2826">
        <v>23.754367878125489</v>
      </c>
      <c r="E2826">
        <v>518.56091336566544</v>
      </c>
      <c r="F2826">
        <v>0.88347119790197359</v>
      </c>
      <c r="G2826">
        <v>-0.93117797345323439</v>
      </c>
      <c r="H2826">
        <v>20.98629984469169</v>
      </c>
      <c r="I2826">
        <v>176.30058166127051</v>
      </c>
      <c r="J2826">
        <v>0.20986299844691689</v>
      </c>
      <c r="K2826">
        <v>4.7755199886593171</v>
      </c>
    </row>
    <row r="2827" spans="1:11" x14ac:dyDescent="0.3">
      <c r="A2827">
        <v>28.260000000000009</v>
      </c>
      <c r="B2827">
        <v>0.55153060543866217</v>
      </c>
      <c r="C2827">
        <v>8.0664620160955227</v>
      </c>
      <c r="D2827">
        <v>23.724888282633891</v>
      </c>
      <c r="E2827">
        <v>518.79830964646919</v>
      </c>
      <c r="F2827">
        <v>0.18752040584914509</v>
      </c>
      <c r="G2827">
        <v>-1.0217150423304839</v>
      </c>
      <c r="H2827">
        <v>4.4489006794851349</v>
      </c>
      <c r="I2827">
        <v>176.38129639674369</v>
      </c>
      <c r="J2827">
        <v>4.4489006794851349E-2</v>
      </c>
      <c r="K2827">
        <v>1.0136238154007851</v>
      </c>
    </row>
    <row r="2828" spans="1:11" x14ac:dyDescent="0.3">
      <c r="A2828">
        <v>28.27</v>
      </c>
      <c r="B2828">
        <v>-0.86982229797877908</v>
      </c>
      <c r="C2828">
        <v>8.0560507777160577</v>
      </c>
      <c r="D2828">
        <v>23.694266993282518</v>
      </c>
      <c r="E2828">
        <v>519.03540542284873</v>
      </c>
      <c r="F2828">
        <v>-0.29573958131278488</v>
      </c>
      <c r="G2828">
        <v>-1.01259110014924</v>
      </c>
      <c r="H2828">
        <v>-7.0073326001067118</v>
      </c>
      <c r="I2828">
        <v>176.4619089607128</v>
      </c>
      <c r="J2828">
        <v>-7.0073326001067124E-2</v>
      </c>
      <c r="K2828">
        <v>-1.5985923314204591</v>
      </c>
    </row>
    <row r="2829" spans="1:11" x14ac:dyDescent="0.3">
      <c r="A2829">
        <v>28.28</v>
      </c>
      <c r="B2829">
        <v>-2.086008481795278</v>
      </c>
      <c r="C2829">
        <v>8.0462101940925379</v>
      </c>
      <c r="D2829">
        <v>23.665324100272169</v>
      </c>
      <c r="E2829">
        <v>519.27220337831659</v>
      </c>
      <c r="F2829">
        <v>-0.70924288381039458</v>
      </c>
      <c r="G2829">
        <v>-0.91573704127005939</v>
      </c>
      <c r="H2829">
        <v>-16.784462711184659</v>
      </c>
      <c r="I2829">
        <v>176.54242026557179</v>
      </c>
      <c r="J2829">
        <v>-0.16784462711184661</v>
      </c>
      <c r="K2829">
        <v>-3.833745317894024</v>
      </c>
    </row>
    <row r="2830" spans="1:11" x14ac:dyDescent="0.3">
      <c r="A2830">
        <v>28.29</v>
      </c>
      <c r="B2830">
        <v>-3.6441778372373679</v>
      </c>
      <c r="C2830">
        <v>8.0377360368906565</v>
      </c>
      <c r="D2830">
        <v>23.640400108501929</v>
      </c>
      <c r="E2830">
        <v>519.50873199936041</v>
      </c>
      <c r="F2830">
        <v>-1.239020464660705</v>
      </c>
      <c r="G2830">
        <v>-0.75032415156659482</v>
      </c>
      <c r="H2830">
        <v>-29.290939527201051</v>
      </c>
      <c r="I2830">
        <v>176.6228399967267</v>
      </c>
      <c r="J2830">
        <v>-0.29290939527201049</v>
      </c>
      <c r="K2830">
        <v>-6.6974079170848926</v>
      </c>
    </row>
    <row r="2831" spans="1:11" x14ac:dyDescent="0.3">
      <c r="A2831">
        <v>28.3</v>
      </c>
      <c r="B2831">
        <v>-5.2012442542239397</v>
      </c>
      <c r="C2831">
        <v>8.031203711061206</v>
      </c>
      <c r="D2831">
        <v>23.62118738547413</v>
      </c>
      <c r="E2831">
        <v>519.74503993683027</v>
      </c>
      <c r="F2831">
        <v>-1.7684230464361399</v>
      </c>
      <c r="G2831">
        <v>-0.54002813488356338</v>
      </c>
      <c r="H2831">
        <v>-41.772252156659079</v>
      </c>
      <c r="I2831">
        <v>176.70318469546649</v>
      </c>
      <c r="J2831">
        <v>-0.41772252156659079</v>
      </c>
      <c r="K2831">
        <v>-9.5590434942494031</v>
      </c>
    </row>
    <row r="2832" spans="1:11" x14ac:dyDescent="0.3">
      <c r="A2832">
        <v>28.31</v>
      </c>
      <c r="B2832">
        <v>-5.742494992142146</v>
      </c>
      <c r="C2832">
        <v>8.0269354741929853</v>
      </c>
      <c r="D2832">
        <v>23.608633747626421</v>
      </c>
      <c r="E2832">
        <v>519.98118904249577</v>
      </c>
      <c r="F2832">
        <v>-1.9524482973283299</v>
      </c>
      <c r="G2832">
        <v>-0.31063415013630191</v>
      </c>
      <c r="H2832">
        <v>-46.094636762801358</v>
      </c>
      <c r="I2832">
        <v>176.78347539139281</v>
      </c>
      <c r="J2832">
        <v>-0.46094636762801361</v>
      </c>
      <c r="K2832">
        <v>-10.55377458015313</v>
      </c>
    </row>
    <row r="2833" spans="1:11" x14ac:dyDescent="0.3">
      <c r="A2833">
        <v>28.32</v>
      </c>
      <c r="B2833">
        <v>-5.0380662626592194</v>
      </c>
      <c r="C2833">
        <v>8.02499102805848</v>
      </c>
      <c r="D2833">
        <v>23.60291478840729</v>
      </c>
      <c r="E2833">
        <v>520.21724678517603</v>
      </c>
      <c r="F2833">
        <v>-1.7129425293041349</v>
      </c>
      <c r="G2833">
        <v>-8.7524708311992327E-2</v>
      </c>
      <c r="H2833">
        <v>-40.430436556604363</v>
      </c>
      <c r="I2833">
        <v>176.86373502390401</v>
      </c>
      <c r="J2833">
        <v>-0.40430436556604349</v>
      </c>
      <c r="K2833">
        <v>-9.2591488070493764</v>
      </c>
    </row>
    <row r="2834" spans="1:11" x14ac:dyDescent="0.3">
      <c r="A2834">
        <v>28.330000000000009</v>
      </c>
      <c r="B2834">
        <v>-3.7923151205171992</v>
      </c>
      <c r="C2834">
        <v>8.0251849800267454</v>
      </c>
      <c r="D2834">
        <v>23.60348523537278</v>
      </c>
      <c r="E2834">
        <v>520.45327878529486</v>
      </c>
      <c r="F2834">
        <v>-1.2893871409758479</v>
      </c>
      <c r="G2834">
        <v>0.1068731812281065</v>
      </c>
      <c r="H2834">
        <v>-30.43403034470294</v>
      </c>
      <c r="I2834">
        <v>176.94398590394451</v>
      </c>
      <c r="J2834">
        <v>-0.30434030344702939</v>
      </c>
      <c r="K2834">
        <v>-6.9696602214910692</v>
      </c>
    </row>
    <row r="2835" spans="1:11" x14ac:dyDescent="0.3">
      <c r="A2835">
        <v>28.34</v>
      </c>
      <c r="B2835">
        <v>-2.5154045087772809</v>
      </c>
      <c r="C2835">
        <v>8.0271284916830421</v>
      </c>
      <c r="D2835">
        <v>23.60920144612659</v>
      </c>
      <c r="E2835">
        <v>520.68934221870234</v>
      </c>
      <c r="F2835">
        <v>-0.85523753298427541</v>
      </c>
      <c r="G2835">
        <v>0.25518910357105179</v>
      </c>
      <c r="H2835">
        <v>-20.191475200514091</v>
      </c>
      <c r="I2835">
        <v>177.024247471303</v>
      </c>
      <c r="J2835">
        <v>-0.20191475200514089</v>
      </c>
      <c r="K2835">
        <v>-4.6229055836987856</v>
      </c>
    </row>
    <row r="2836" spans="1:11" x14ac:dyDescent="0.3">
      <c r="A2836">
        <v>28.35</v>
      </c>
      <c r="B2836">
        <v>-1.3503948527699809</v>
      </c>
      <c r="C2836">
        <v>8.0302887620981664</v>
      </c>
      <c r="D2836">
        <v>23.61849635911225</v>
      </c>
      <c r="E2836">
        <v>520.92548070772852</v>
      </c>
      <c r="F2836">
        <v>-0.45913424994179369</v>
      </c>
      <c r="G2836">
        <v>0.34672576384613413</v>
      </c>
      <c r="H2836">
        <v>-10.84406061059399</v>
      </c>
      <c r="I2836">
        <v>177.1045345575719</v>
      </c>
      <c r="J2836">
        <v>-0.1084406061059399</v>
      </c>
      <c r="K2836">
        <v>-2.4818067564421278</v>
      </c>
    </row>
    <row r="2837" spans="1:11" x14ac:dyDescent="0.3">
      <c r="A2837">
        <v>28.36</v>
      </c>
      <c r="B2837">
        <v>-0.46114658646714213</v>
      </c>
      <c r="C2837">
        <v>8.0340630069599648</v>
      </c>
      <c r="D2837">
        <v>23.629597079294012</v>
      </c>
      <c r="E2837">
        <v>521.16172117492056</v>
      </c>
      <c r="F2837">
        <v>-0.15678983939882829</v>
      </c>
      <c r="G2837">
        <v>0.37854411401054833</v>
      </c>
      <c r="H2837">
        <v>-3.704880731121531</v>
      </c>
      <c r="I2837">
        <v>177.18485631641721</v>
      </c>
      <c r="J2837">
        <v>-3.7048807311215307E-2</v>
      </c>
      <c r="K2837">
        <v>-0.84751264539907212</v>
      </c>
    </row>
    <row r="2838" spans="1:11" x14ac:dyDescent="0.3">
      <c r="A2838">
        <v>28.37</v>
      </c>
      <c r="B2838">
        <v>0.25518952318439708</v>
      </c>
      <c r="C2838">
        <v>8.0378596443783774</v>
      </c>
      <c r="D2838">
        <v>23.6407636599364</v>
      </c>
      <c r="E2838">
        <v>521.39807297861671</v>
      </c>
      <c r="F2838">
        <v>8.6764437882695028E-2</v>
      </c>
      <c r="G2838">
        <v>0.35535965145969678</v>
      </c>
      <c r="H2838">
        <v>2.0511775700720261</v>
      </c>
      <c r="I2838">
        <v>177.2652159296739</v>
      </c>
      <c r="J2838">
        <v>2.0511775700720259E-2</v>
      </c>
      <c r="K2838">
        <v>0.46899696152808118</v>
      </c>
    </row>
    <row r="2839" spans="1:11" x14ac:dyDescent="0.3">
      <c r="A2839">
        <v>28.38</v>
      </c>
      <c r="B2839">
        <v>1.2188702093724639</v>
      </c>
      <c r="C2839">
        <v>8.0411701999891587</v>
      </c>
      <c r="D2839">
        <v>23.650500588203411</v>
      </c>
      <c r="E2839">
        <v>521.63452929985749</v>
      </c>
      <c r="F2839">
        <v>0.4144158711866377</v>
      </c>
      <c r="G2839">
        <v>0.28787201391278222</v>
      </c>
      <c r="H2839">
        <v>9.801142805260401</v>
      </c>
      <c r="I2839">
        <v>177.3456110788957</v>
      </c>
      <c r="J2839">
        <v>9.8011428052604016E-2</v>
      </c>
      <c r="K2839">
        <v>2.2400857901980409</v>
      </c>
    </row>
    <row r="2840" spans="1:11" x14ac:dyDescent="0.3">
      <c r="A2840">
        <v>28.39</v>
      </c>
      <c r="B2840">
        <v>2.3525202901793918</v>
      </c>
      <c r="C2840">
        <v>8.0436170846566331</v>
      </c>
      <c r="D2840">
        <v>23.657697307813621</v>
      </c>
      <c r="E2840">
        <v>521.87107028933747</v>
      </c>
      <c r="F2840">
        <v>0.7998568986609933</v>
      </c>
      <c r="G2840">
        <v>0.19040142500594831</v>
      </c>
      <c r="H2840">
        <v>18.922772398088341</v>
      </c>
      <c r="I2840">
        <v>177.42603501531889</v>
      </c>
      <c r="J2840">
        <v>0.18922772398088339</v>
      </c>
      <c r="K2840">
        <v>4.3235508035729362</v>
      </c>
    </row>
    <row r="2841" spans="1:11" x14ac:dyDescent="0.3">
      <c r="A2841">
        <v>28.4</v>
      </c>
      <c r="B2841">
        <v>3.124547883649885</v>
      </c>
      <c r="C2841">
        <v>8.0449782284892777</v>
      </c>
      <c r="D2841">
        <v>23.66170067202729</v>
      </c>
      <c r="E2841">
        <v>522.10766727923669</v>
      </c>
      <c r="F2841">
        <v>1.0623462804409609</v>
      </c>
      <c r="G2841">
        <v>7.9206254665553644E-2</v>
      </c>
      <c r="H2841">
        <v>25.13691969783557</v>
      </c>
      <c r="I2841">
        <v>177.50647799188471</v>
      </c>
      <c r="J2841">
        <v>0.25136919697835569</v>
      </c>
      <c r="K2841">
        <v>5.742412326707897</v>
      </c>
    </row>
    <row r="2842" spans="1:11" x14ac:dyDescent="0.3">
      <c r="A2842">
        <v>28.41</v>
      </c>
      <c r="B2842">
        <v>3.4913809231341761</v>
      </c>
      <c r="C2842">
        <v>8.0452012097499441</v>
      </c>
      <c r="D2842">
        <v>23.66235649926454</v>
      </c>
      <c r="E2842">
        <v>522.34428756509317</v>
      </c>
      <c r="F2842">
        <v>1.18706951386562</v>
      </c>
      <c r="G2842">
        <v>-2.8465008546429971E-2</v>
      </c>
      <c r="H2842">
        <v>28.088862026496951</v>
      </c>
      <c r="I2842">
        <v>177.58692888907581</v>
      </c>
      <c r="J2842">
        <v>0.28088862026496952</v>
      </c>
      <c r="K2842">
        <v>6.4165919668411879</v>
      </c>
    </row>
    <row r="2843" spans="1:11" x14ac:dyDescent="0.3">
      <c r="A2843">
        <v>28.42</v>
      </c>
      <c r="B2843">
        <v>3.581152991399946</v>
      </c>
      <c r="C2843">
        <v>8.0444089283183491</v>
      </c>
      <c r="D2843">
        <v>23.660026259759849</v>
      </c>
      <c r="E2843">
        <v>522.58089947888834</v>
      </c>
      <c r="F2843">
        <v>1.217592017075982</v>
      </c>
      <c r="G2843">
        <v>-0.1159664306141117</v>
      </c>
      <c r="H2843">
        <v>28.808259097691689</v>
      </c>
      <c r="I2843">
        <v>177.6673769397662</v>
      </c>
      <c r="J2843">
        <v>0.28808259097691691</v>
      </c>
      <c r="K2843">
        <v>6.5815784706809817</v>
      </c>
    </row>
    <row r="2844" spans="1:11" x14ac:dyDescent="0.3">
      <c r="A2844">
        <v>28.43</v>
      </c>
      <c r="B2844">
        <v>3.1635348311121301</v>
      </c>
      <c r="C2844">
        <v>8.0428818811376619</v>
      </c>
      <c r="D2844">
        <v>23.655534944522529</v>
      </c>
      <c r="E2844">
        <v>522.81747728490973</v>
      </c>
      <c r="F2844">
        <v>1.075601842578124</v>
      </c>
      <c r="G2844">
        <v>-0.1700999286256</v>
      </c>
      <c r="H2844">
        <v>25.443936973499639</v>
      </c>
      <c r="I2844">
        <v>177.74781339381349</v>
      </c>
      <c r="J2844">
        <v>0.25443936973499642</v>
      </c>
      <c r="K2844">
        <v>5.8140640139358064</v>
      </c>
    </row>
    <row r="2845" spans="1:11" x14ac:dyDescent="0.3">
      <c r="A2845">
        <v>28.44</v>
      </c>
      <c r="B2845">
        <v>2.5352178683260469</v>
      </c>
      <c r="C2845">
        <v>8.0410069297458371</v>
      </c>
      <c r="D2845">
        <v>23.650020381605401</v>
      </c>
      <c r="E2845">
        <v>523.05400506154035</v>
      </c>
      <c r="F2845">
        <v>0.86197407523085601</v>
      </c>
      <c r="G2845">
        <v>-0.1840727127025765</v>
      </c>
      <c r="H2845">
        <v>20.385704447625209</v>
      </c>
      <c r="I2845">
        <v>177.82823283786789</v>
      </c>
      <c r="J2845">
        <v>0.20385704447625211</v>
      </c>
      <c r="K2845">
        <v>4.659319325572195</v>
      </c>
    </row>
    <row r="2846" spans="1:11" x14ac:dyDescent="0.3">
      <c r="A2846">
        <v>28.45</v>
      </c>
      <c r="B2846">
        <v>2.94438111427477</v>
      </c>
      <c r="C2846">
        <v>8.0392004268836104</v>
      </c>
      <c r="D2846">
        <v>23.644707137892969</v>
      </c>
      <c r="E2846">
        <v>523.29047869913779</v>
      </c>
      <c r="F2846">
        <v>1.001089578853422</v>
      </c>
      <c r="G2846">
        <v>-0.15917335742434699</v>
      </c>
      <c r="H2846">
        <v>23.67046991078578</v>
      </c>
      <c r="I2846">
        <v>177.908633874651</v>
      </c>
      <c r="J2846">
        <v>0.2367046991078578</v>
      </c>
      <c r="K2846">
        <v>5.411295020829308</v>
      </c>
    </row>
    <row r="2847" spans="1:11" x14ac:dyDescent="0.3">
      <c r="A2847">
        <v>28.46</v>
      </c>
      <c r="B2847">
        <v>5.2917881450565876</v>
      </c>
      <c r="C2847">
        <v>8.0378234625973501</v>
      </c>
      <c r="D2847">
        <v>23.640657242933379</v>
      </c>
      <c r="E2847">
        <v>523.52690552104195</v>
      </c>
      <c r="F2847">
        <v>1.79920796931924</v>
      </c>
      <c r="G2847">
        <v>-0.1044636533974241</v>
      </c>
      <c r="H2847">
        <v>42.534458911430349</v>
      </c>
      <c r="I2847">
        <v>177.98901899409839</v>
      </c>
      <c r="J2847">
        <v>0.42534458911430351</v>
      </c>
      <c r="K2847">
        <v>9.7254484828067014</v>
      </c>
    </row>
    <row r="2848" spans="1:11" x14ac:dyDescent="0.3">
      <c r="A2848">
        <v>28.47</v>
      </c>
      <c r="B2848">
        <v>8.8718426700070889</v>
      </c>
      <c r="C2848">
        <v>8.0371111538156619</v>
      </c>
      <c r="D2848">
        <v>23.638562217104891</v>
      </c>
      <c r="E2848">
        <v>523.7633016183421</v>
      </c>
      <c r="F2848">
        <v>3.01642650780241</v>
      </c>
      <c r="G2848">
        <v>-3.445100952497171E-2</v>
      </c>
      <c r="H2848">
        <v>71.303985678011699</v>
      </c>
      <c r="I2848">
        <v>178.06939366718049</v>
      </c>
      <c r="J2848">
        <v>0.71303985678011694</v>
      </c>
      <c r="K2848">
        <v>16.3050081502833</v>
      </c>
    </row>
    <row r="2849" spans="1:11" x14ac:dyDescent="0.3">
      <c r="A2849">
        <v>28.48</v>
      </c>
      <c r="B2849">
        <v>12.27288997411298</v>
      </c>
      <c r="C2849">
        <v>8.0371344424068507</v>
      </c>
      <c r="D2849">
        <v>23.638630712961319</v>
      </c>
      <c r="E2849">
        <v>523.99968758299246</v>
      </c>
      <c r="F2849">
        <v>4.1727825911984144</v>
      </c>
      <c r="G2849">
        <v>3.4203311083125243E-2</v>
      </c>
      <c r="H2849">
        <v>98.638866718813162</v>
      </c>
      <c r="I2849">
        <v>178.14976489516161</v>
      </c>
      <c r="J2849">
        <v>0.98638866718813167</v>
      </c>
      <c r="K2849">
        <v>22.55558157404548</v>
      </c>
    </row>
    <row r="2850" spans="1:11" x14ac:dyDescent="0.3">
      <c r="A2850">
        <v>28.49</v>
      </c>
      <c r="B2850">
        <v>15.291297068180929</v>
      </c>
      <c r="C2850">
        <v>8.0377952200373244</v>
      </c>
      <c r="D2850">
        <v>23.640574176580369</v>
      </c>
      <c r="E2850">
        <v>524.23608360744004</v>
      </c>
      <c r="F2850">
        <v>5.1990410031815149</v>
      </c>
      <c r="G2850">
        <v>8.5374470423804638E-2</v>
      </c>
      <c r="H2850">
        <v>122.9083144827954</v>
      </c>
      <c r="I2850">
        <v>178.23013954347391</v>
      </c>
      <c r="J2850">
        <v>1.229083144827954</v>
      </c>
      <c r="K2850">
        <v>28.1029243415217</v>
      </c>
    </row>
    <row r="2851" spans="1:11" x14ac:dyDescent="0.3">
      <c r="A2851">
        <v>28.5</v>
      </c>
      <c r="B2851">
        <v>18.777429860566539</v>
      </c>
      <c r="C2851">
        <v>8.0388419318153268</v>
      </c>
      <c r="D2851">
        <v>23.643652740633311</v>
      </c>
      <c r="E2851">
        <v>524.4725047420261</v>
      </c>
      <c r="F2851">
        <v>6.3843261525926236</v>
      </c>
      <c r="G2851">
        <v>0.1051689991907523</v>
      </c>
      <c r="H2851">
        <v>150.94879053484351</v>
      </c>
      <c r="I2851">
        <v>178.3105227292331</v>
      </c>
      <c r="J2851">
        <v>1.5094879053484349</v>
      </c>
      <c r="K2851">
        <v>34.509871095095271</v>
      </c>
    </row>
    <row r="2852" spans="1:11" x14ac:dyDescent="0.3">
      <c r="A2852">
        <v>28.510000000000009</v>
      </c>
      <c r="B2852">
        <v>23.029821245945129</v>
      </c>
      <c r="C2852">
        <v>8.0398986000211394</v>
      </c>
      <c r="D2852">
        <v>23.646760588297472</v>
      </c>
      <c r="E2852">
        <v>524.70895680867079</v>
      </c>
      <c r="F2852">
        <v>7.8301392236213454</v>
      </c>
      <c r="G2852">
        <v>8.3422808256905512E-2</v>
      </c>
      <c r="H2852">
        <v>185.15742759401141</v>
      </c>
      <c r="I2852">
        <v>178.39091643189229</v>
      </c>
      <c r="J2852">
        <v>1.851574275940113</v>
      </c>
      <c r="K2852">
        <v>42.325076884439703</v>
      </c>
    </row>
    <row r="2853" spans="1:11" x14ac:dyDescent="0.3">
      <c r="A2853">
        <v>28.52</v>
      </c>
      <c r="B2853">
        <v>27.475277623167251</v>
      </c>
      <c r="C2853">
        <v>8.0405103879804649</v>
      </c>
      <c r="D2853">
        <v>23.64855996464842</v>
      </c>
      <c r="E2853">
        <v>524.94543341143549</v>
      </c>
      <c r="F2853">
        <v>9.3415943918768658</v>
      </c>
      <c r="G2853">
        <v>1.537952115446828E-2</v>
      </c>
      <c r="H2853">
        <v>220.91525514172349</v>
      </c>
      <c r="I2853">
        <v>178.47131847683229</v>
      </c>
      <c r="J2853">
        <v>2.209152551417235</v>
      </c>
      <c r="K2853">
        <v>50.49510482095603</v>
      </c>
    </row>
    <row r="2854" spans="1:11" x14ac:dyDescent="0.3">
      <c r="A2854">
        <v>28.53</v>
      </c>
      <c r="B2854">
        <v>31.43988247750935</v>
      </c>
      <c r="C2854">
        <v>8.0402061904442288</v>
      </c>
      <c r="D2854">
        <v>23.647665266012439</v>
      </c>
      <c r="E2854">
        <v>525.1819145375888</v>
      </c>
      <c r="F2854">
        <v>10.689560042353181</v>
      </c>
      <c r="G2854">
        <v>-9.6863030237770431E-2</v>
      </c>
      <c r="H2854">
        <v>252.78313772250971</v>
      </c>
      <c r="I2854">
        <v>178.55172205972451</v>
      </c>
      <c r="J2854">
        <v>2.5278313772250969</v>
      </c>
      <c r="K2854">
        <v>57.78140563434151</v>
      </c>
    </row>
    <row r="2855" spans="1:11" x14ac:dyDescent="0.3">
      <c r="A2855">
        <v>28.54</v>
      </c>
      <c r="B2855">
        <v>34.220740265006803</v>
      </c>
      <c r="C2855">
        <v>8.0385731273757095</v>
      </c>
      <c r="D2855">
        <v>23.64286213934032</v>
      </c>
      <c r="E2855">
        <v>525.41836717461558</v>
      </c>
      <c r="F2855">
        <v>11.63505169010231</v>
      </c>
      <c r="G2855">
        <v>-0.24298148995791641</v>
      </c>
      <c r="H2855">
        <v>275.08592309318749</v>
      </c>
      <c r="I2855">
        <v>178.6321159563135</v>
      </c>
      <c r="J2855">
        <v>2.750859230931876</v>
      </c>
      <c r="K2855">
        <v>62.892171297850332</v>
      </c>
    </row>
    <row r="2856" spans="1:11" x14ac:dyDescent="0.3">
      <c r="A2856">
        <v>28.55</v>
      </c>
      <c r="B2856">
        <v>34.228312394045588</v>
      </c>
      <c r="C2856">
        <v>8.0353465606450705</v>
      </c>
      <c r="D2856">
        <v>23.633372237191381</v>
      </c>
      <c r="E2856">
        <v>525.6547483464982</v>
      </c>
      <c r="F2856">
        <v>11.6376262139755</v>
      </c>
      <c r="G2856">
        <v>-0.4024163836958472</v>
      </c>
      <c r="H2856">
        <v>275.03635227217927</v>
      </c>
      <c r="I2856">
        <v>178.7124855547537</v>
      </c>
      <c r="J2856">
        <v>2.7503635227217931</v>
      </c>
      <c r="K2856">
        <v>62.906087643110823</v>
      </c>
    </row>
    <row r="2857" spans="1:11" x14ac:dyDescent="0.3">
      <c r="A2857">
        <v>28.56</v>
      </c>
      <c r="B2857">
        <v>29.212110400924061</v>
      </c>
      <c r="C2857">
        <v>8.0305247997017926</v>
      </c>
      <c r="D2857">
        <v>23.619190587358212</v>
      </c>
      <c r="E2857">
        <v>525.89101116062102</v>
      </c>
      <c r="F2857">
        <v>9.9321175363141823</v>
      </c>
      <c r="G2857">
        <v>-0.5430393742346773</v>
      </c>
      <c r="H2857">
        <v>234.58857702624741</v>
      </c>
      <c r="I2857">
        <v>178.79281491155541</v>
      </c>
      <c r="J2857">
        <v>2.3458857702624738</v>
      </c>
      <c r="K2857">
        <v>53.687121817914502</v>
      </c>
    </row>
    <row r="2858" spans="1:11" x14ac:dyDescent="0.3">
      <c r="A2858">
        <v>28.57</v>
      </c>
      <c r="B2858">
        <v>18.588510746768669</v>
      </c>
      <c r="C2858">
        <v>8.0244857731603769</v>
      </c>
      <c r="D2858">
        <v>23.601428744589342</v>
      </c>
      <c r="E2858">
        <v>526.12711425728071</v>
      </c>
      <c r="F2858">
        <v>6.320093653901349</v>
      </c>
      <c r="G2858">
        <v>-0.62458857024072501</v>
      </c>
      <c r="H2858">
        <v>149.16324003168401</v>
      </c>
      <c r="I2858">
        <v>178.87308996441971</v>
      </c>
      <c r="J2858">
        <v>1.49163240031684</v>
      </c>
      <c r="K2858">
        <v>34.162668399466753</v>
      </c>
    </row>
    <row r="2859" spans="1:11" x14ac:dyDescent="0.3">
      <c r="A2859">
        <v>28.580000000000009</v>
      </c>
      <c r="B2859">
        <v>5.0359773633087421</v>
      </c>
      <c r="C2859">
        <v>8.0180330282969781</v>
      </c>
      <c r="D2859">
        <v>23.582450083226409</v>
      </c>
      <c r="E2859">
        <v>526.36303365141976</v>
      </c>
      <c r="F2859">
        <v>1.712232303524972</v>
      </c>
      <c r="G2859">
        <v>-0.60931404229433994</v>
      </c>
      <c r="H2859">
        <v>40.378632828765433</v>
      </c>
      <c r="I2859">
        <v>178.953302558427</v>
      </c>
      <c r="J2859">
        <v>0.40378632828765432</v>
      </c>
      <c r="K2859">
        <v>9.2553097487836347</v>
      </c>
    </row>
    <row r="2860" spans="1:11" x14ac:dyDescent="0.3">
      <c r="A2860">
        <v>28.59</v>
      </c>
      <c r="B2860">
        <v>-6.9666167664133409</v>
      </c>
      <c r="C2860">
        <v>8.0122994923144901</v>
      </c>
      <c r="D2860">
        <v>23.565586742101441</v>
      </c>
      <c r="E2860">
        <v>526.59877383554635</v>
      </c>
      <c r="F2860">
        <v>-2.3686497005805358</v>
      </c>
      <c r="G2860">
        <v>-0.47606915782969489</v>
      </c>
      <c r="H2860">
        <v>-55.818619980683224</v>
      </c>
      <c r="I2860">
        <v>179.03345422103001</v>
      </c>
      <c r="J2860">
        <v>-0.55818619980683226</v>
      </c>
      <c r="K2860">
        <v>-12.803511895029921</v>
      </c>
    </row>
    <row r="2861" spans="1:11" x14ac:dyDescent="0.3">
      <c r="A2861">
        <v>28.6</v>
      </c>
      <c r="B2861">
        <v>-14.18080589116169</v>
      </c>
      <c r="C2861">
        <v>8.0085116451403842</v>
      </c>
      <c r="D2861">
        <v>23.554446015118771</v>
      </c>
      <c r="E2861">
        <v>526.83437399933246</v>
      </c>
      <c r="F2861">
        <v>-4.8214740029949734</v>
      </c>
      <c r="G2861">
        <v>-0.22997051905937479</v>
      </c>
      <c r="H2861">
        <v>-113.56714911684369</v>
      </c>
      <c r="I2861">
        <v>179.1135582767173</v>
      </c>
      <c r="J2861">
        <v>-1.1356714911684369</v>
      </c>
      <c r="K2861">
        <v>-26.06202163781067</v>
      </c>
    </row>
    <row r="2862" spans="1:11" x14ac:dyDescent="0.3">
      <c r="A2862">
        <v>28.61</v>
      </c>
      <c r="B2862">
        <v>-16.435790457669629</v>
      </c>
      <c r="C2862">
        <v>8.0077000819333026</v>
      </c>
      <c r="D2862">
        <v>23.552059064509709</v>
      </c>
      <c r="E2862">
        <v>527.06990652473064</v>
      </c>
      <c r="F2862">
        <v>-5.5881687556076756</v>
      </c>
      <c r="G2862">
        <v>9.7689743097717496E-2</v>
      </c>
      <c r="H2862">
        <v>-131.61288059451971</v>
      </c>
      <c r="I2862">
        <v>179.19363933535271</v>
      </c>
      <c r="J2862">
        <v>-1.316128805945197</v>
      </c>
      <c r="K2862">
        <v>-30.20631759787933</v>
      </c>
    </row>
    <row r="2863" spans="1:11" x14ac:dyDescent="0.3">
      <c r="A2863">
        <v>28.62</v>
      </c>
      <c r="B2863">
        <v>-15.65961922813212</v>
      </c>
      <c r="C2863">
        <v>8.0104654400023385</v>
      </c>
      <c r="D2863">
        <v>23.560192470595108</v>
      </c>
      <c r="E2863">
        <v>527.30546778240614</v>
      </c>
      <c r="F2863">
        <v>-5.3242705375649209</v>
      </c>
      <c r="G2863">
        <v>0.45829983332854601</v>
      </c>
      <c r="H2863">
        <v>-125.4408386305484</v>
      </c>
      <c r="I2863">
        <v>179.27373016296241</v>
      </c>
      <c r="J2863">
        <v>-1.254408386305484</v>
      </c>
      <c r="K2863">
        <v>-28.779840743594161</v>
      </c>
    </row>
    <row r="2864" spans="1:11" x14ac:dyDescent="0.3">
      <c r="A2864">
        <v>28.63</v>
      </c>
      <c r="B2864">
        <v>-13.488614333230689</v>
      </c>
      <c r="C2864">
        <v>8.0168660785998735</v>
      </c>
      <c r="D2864">
        <v>23.579017878234922</v>
      </c>
      <c r="E2864">
        <v>527.54116383415032</v>
      </c>
      <c r="F2864">
        <v>-4.5861288732984358</v>
      </c>
      <c r="G2864">
        <v>0.79807698029590313</v>
      </c>
      <c r="H2864">
        <v>-108.1364146953932</v>
      </c>
      <c r="I2864">
        <v>179.35386682055531</v>
      </c>
      <c r="J2864">
        <v>-1.0813641469539319</v>
      </c>
      <c r="K2864">
        <v>-24.78988580161317</v>
      </c>
    </row>
    <row r="2865" spans="1:11" x14ac:dyDescent="0.3">
      <c r="A2865">
        <v>28.64</v>
      </c>
      <c r="B2865">
        <v>-10.189157453241171</v>
      </c>
      <c r="C2865">
        <v>8.0264269796082566</v>
      </c>
      <c r="D2865">
        <v>23.607138175318401</v>
      </c>
      <c r="E2865">
        <v>527.77709461441805</v>
      </c>
      <c r="F2865">
        <v>-3.464313534101997</v>
      </c>
      <c r="G2865">
        <v>1.0681231630027099</v>
      </c>
      <c r="H2865">
        <v>-81.782528282171441</v>
      </c>
      <c r="I2865">
        <v>179.43408328584641</v>
      </c>
      <c r="J2865">
        <v>-0.81782528282171441</v>
      </c>
      <c r="K2865">
        <v>-18.726019103254039</v>
      </c>
    </row>
    <row r="2866" spans="1:11" x14ac:dyDescent="0.3">
      <c r="A2866">
        <v>28.65</v>
      </c>
      <c r="B2866">
        <v>-5.5635843551939912</v>
      </c>
      <c r="C2866">
        <v>8.0382285418599277</v>
      </c>
      <c r="D2866">
        <v>23.641848652529202</v>
      </c>
      <c r="E2866">
        <v>528.01333954855727</v>
      </c>
      <c r="F2866">
        <v>-1.891618680765957</v>
      </c>
      <c r="G2866">
        <v>1.2307478662212821</v>
      </c>
      <c r="H2866">
        <v>-44.721362558965701</v>
      </c>
      <c r="I2866">
        <v>179.51440656345369</v>
      </c>
      <c r="J2866">
        <v>-0.44721362558965699</v>
      </c>
      <c r="K2866">
        <v>-10.22496584197815</v>
      </c>
    </row>
    <row r="2867" spans="1:11" x14ac:dyDescent="0.3">
      <c r="A2867">
        <v>28.66</v>
      </c>
      <c r="B2867">
        <v>-0.2691103323291264</v>
      </c>
      <c r="C2867">
        <v>8.0510419369326822</v>
      </c>
      <c r="D2867">
        <v>23.679535108625529</v>
      </c>
      <c r="E2867">
        <v>528.24994646736309</v>
      </c>
      <c r="F2867">
        <v>-9.1497512991902979E-2</v>
      </c>
      <c r="G2867">
        <v>1.263590995579378</v>
      </c>
      <c r="H2867">
        <v>-2.1666185712436881</v>
      </c>
      <c r="I2867">
        <v>179.5948529158477</v>
      </c>
      <c r="J2867">
        <v>-2.1666185712436881E-2</v>
      </c>
      <c r="K2867">
        <v>-0.49458115130758368</v>
      </c>
    </row>
    <row r="2868" spans="1:11" x14ac:dyDescent="0.3">
      <c r="A2868">
        <v>28.67</v>
      </c>
      <c r="B2868">
        <v>4.2190700845071314</v>
      </c>
      <c r="C2868">
        <v>8.0635003617715153</v>
      </c>
      <c r="D2868">
        <v>23.716177534622101</v>
      </c>
      <c r="E2868">
        <v>528.4869250305793</v>
      </c>
      <c r="F2868">
        <v>1.4344838287324251</v>
      </c>
      <c r="G2868">
        <v>1.162495312301282</v>
      </c>
      <c r="H2868">
        <v>34.020473152762627</v>
      </c>
      <c r="I2868">
        <v>179.67542562734121</v>
      </c>
      <c r="J2868">
        <v>0.34020473152762631</v>
      </c>
      <c r="K2868">
        <v>7.7539666417968904</v>
      </c>
    </row>
    <row r="2869" spans="1:11" x14ac:dyDescent="0.3">
      <c r="A2869">
        <v>28.68</v>
      </c>
      <c r="B2869">
        <v>6.7970738441318774</v>
      </c>
      <c r="C2869">
        <v>8.0742918431787079</v>
      </c>
      <c r="D2869">
        <v>23.74791718581973</v>
      </c>
      <c r="E2869">
        <v>528.72424550418157</v>
      </c>
      <c r="F2869">
        <v>2.311005107004839</v>
      </c>
      <c r="G2869">
        <v>0.94202093992130642</v>
      </c>
      <c r="H2869">
        <v>54.881557897157357</v>
      </c>
      <c r="I2869">
        <v>179.75611458836599</v>
      </c>
      <c r="J2869">
        <v>0.54881557897157363</v>
      </c>
      <c r="K2869">
        <v>12.491919497323449</v>
      </c>
    </row>
    <row r="2870" spans="1:11" x14ac:dyDescent="0.3">
      <c r="A2870">
        <v>28.69</v>
      </c>
      <c r="B2870">
        <v>7.6194672252831372</v>
      </c>
      <c r="C2870">
        <v>8.0823407805699414</v>
      </c>
      <c r="D2870">
        <v>23.771590531088059</v>
      </c>
      <c r="E2870">
        <v>528.96184304276608</v>
      </c>
      <c r="F2870">
        <v>2.5906188565962669</v>
      </c>
      <c r="G2870">
        <v>0.63239547575886235</v>
      </c>
      <c r="H2870">
        <v>61.583130681122</v>
      </c>
      <c r="I2870">
        <v>179.83689775148471</v>
      </c>
      <c r="J2870">
        <v>0.61583130681122</v>
      </c>
      <c r="K2870">
        <v>14.003345170790629</v>
      </c>
    </row>
    <row r="2871" spans="1:11" x14ac:dyDescent="0.3">
      <c r="A2871">
        <v>28.7</v>
      </c>
      <c r="B2871">
        <v>7.7214101570610909</v>
      </c>
      <c r="C2871">
        <v>8.0869397526938851</v>
      </c>
      <c r="D2871">
        <v>23.785116919687891</v>
      </c>
      <c r="E2871">
        <v>529.19962658001987</v>
      </c>
      <c r="F2871">
        <v>2.6252794534007711</v>
      </c>
      <c r="G2871">
        <v>0.27334314497302609</v>
      </c>
      <c r="H2871">
        <v>62.442578745991668</v>
      </c>
      <c r="I2871">
        <v>179.91774415415111</v>
      </c>
      <c r="J2871">
        <v>0.62442578745991673</v>
      </c>
      <c r="K2871">
        <v>14.19069974811228</v>
      </c>
    </row>
    <row r="2872" spans="1:11" x14ac:dyDescent="0.3">
      <c r="A2872">
        <v>28.71</v>
      </c>
      <c r="B2872">
        <v>7.5744423562481717</v>
      </c>
      <c r="C2872">
        <v>8.087807643469402</v>
      </c>
      <c r="D2872">
        <v>23.787669539615891</v>
      </c>
      <c r="E2872">
        <v>529.43749051231646</v>
      </c>
      <c r="F2872">
        <v>2.575310401124379</v>
      </c>
      <c r="G2872">
        <v>-9.3052115953273784E-2</v>
      </c>
      <c r="H2872">
        <v>61.26063278388235</v>
      </c>
      <c r="I2872">
        <v>179.99861789113189</v>
      </c>
      <c r="J2872">
        <v>0.61260632783882352</v>
      </c>
      <c r="K2872">
        <v>13.92059676283448</v>
      </c>
    </row>
    <row r="2873" spans="1:11" x14ac:dyDescent="0.3">
      <c r="A2873">
        <v>28.72</v>
      </c>
      <c r="B2873">
        <v>6.6294260180553266</v>
      </c>
      <c r="C2873">
        <v>8.0850787103748196</v>
      </c>
      <c r="D2873">
        <v>23.779643265808289</v>
      </c>
      <c r="E2873">
        <v>529.67532707634348</v>
      </c>
      <c r="F2873">
        <v>2.254004846138812</v>
      </c>
      <c r="G2873">
        <v>-0.42809110815591472</v>
      </c>
      <c r="H2873">
        <v>53.599431160584039</v>
      </c>
      <c r="I2873">
        <v>180.0794823229011</v>
      </c>
      <c r="J2873">
        <v>0.53599431160584043</v>
      </c>
      <c r="K2873">
        <v>12.183809979128711</v>
      </c>
    </row>
    <row r="2874" spans="1:11" x14ac:dyDescent="0.3">
      <c r="A2874">
        <v>28.73</v>
      </c>
      <c r="B2874">
        <v>4.6589453546249784</v>
      </c>
      <c r="C2874">
        <v>8.0792458213062837</v>
      </c>
      <c r="D2874">
        <v>23.762487709724361</v>
      </c>
      <c r="E2874">
        <v>529.91303773122115</v>
      </c>
      <c r="F2874">
        <v>1.5840414205724931</v>
      </c>
      <c r="G2874">
        <v>-0.70020133668942108</v>
      </c>
      <c r="H2874">
        <v>37.64076478804818</v>
      </c>
      <c r="I2874">
        <v>180.16030394555949</v>
      </c>
      <c r="J2874">
        <v>0.37640764788048181</v>
      </c>
      <c r="K2874">
        <v>8.5623860571486095</v>
      </c>
    </row>
    <row r="2875" spans="1:11" x14ac:dyDescent="0.3">
      <c r="A2875">
        <v>28.74</v>
      </c>
      <c r="B2875">
        <v>2.402000386535065</v>
      </c>
      <c r="C2875">
        <v>8.0710746836410312</v>
      </c>
      <c r="D2875">
        <v>23.73845495188538</v>
      </c>
      <c r="E2875">
        <v>530.15054244452926</v>
      </c>
      <c r="F2875">
        <v>0.8166801314219222</v>
      </c>
      <c r="G2875">
        <v>-0.88745984343923112</v>
      </c>
      <c r="H2875">
        <v>19.386724509859139</v>
      </c>
      <c r="I2875">
        <v>180.2410555480842</v>
      </c>
      <c r="J2875">
        <v>0.19386724509859141</v>
      </c>
      <c r="K2875">
        <v>4.414487196875255</v>
      </c>
    </row>
    <row r="2876" spans="1:11" x14ac:dyDescent="0.3">
      <c r="A2876">
        <v>28.75</v>
      </c>
      <c r="B2876">
        <v>0.47756913211313612</v>
      </c>
      <c r="C2876">
        <v>8.061496624437499</v>
      </c>
      <c r="D2876">
        <v>23.710284189522049</v>
      </c>
      <c r="E2876">
        <v>530.38778614023624</v>
      </c>
      <c r="F2876">
        <v>0.1623735049184663</v>
      </c>
      <c r="G2876">
        <v>-0.97907275968074359</v>
      </c>
      <c r="H2876">
        <v>3.8499219464655932</v>
      </c>
      <c r="I2876">
        <v>180.32171840462459</v>
      </c>
      <c r="J2876">
        <v>3.8499219464655933E-2</v>
      </c>
      <c r="K2876">
        <v>0.87769462118089892</v>
      </c>
    </row>
    <row r="2877" spans="1:11" x14ac:dyDescent="0.3">
      <c r="A2877">
        <v>28.760000000000009</v>
      </c>
      <c r="B2877">
        <v>-1.217927966539569</v>
      </c>
      <c r="C2877">
        <v>8.0514932284474163</v>
      </c>
      <c r="D2877">
        <v>23.680862436610049</v>
      </c>
      <c r="E2877">
        <v>530.62474187336693</v>
      </c>
      <c r="F2877">
        <v>-0.41409550862345362</v>
      </c>
      <c r="G2877">
        <v>-0.97531378469160046</v>
      </c>
      <c r="H2877">
        <v>-9.8061387753300746</v>
      </c>
      <c r="I2877">
        <v>180.402283353889</v>
      </c>
      <c r="J2877">
        <v>-9.8061387753300741E-2</v>
      </c>
      <c r="K2877">
        <v>-2.2383541006673169</v>
      </c>
    </row>
    <row r="2878" spans="1:11" x14ac:dyDescent="0.3">
      <c r="A2878">
        <v>28.77</v>
      </c>
      <c r="B2878">
        <v>-2.821606323891733</v>
      </c>
      <c r="C2878">
        <v>8.041990348743667</v>
      </c>
      <c r="D2878">
        <v>23.652912790422551</v>
      </c>
      <c r="E2878">
        <v>530.86141074950206</v>
      </c>
      <c r="F2878">
        <v>-0.95934615012318936</v>
      </c>
      <c r="G2878">
        <v>-0.88615781811682837</v>
      </c>
      <c r="H2878">
        <v>-22.69133082469142</v>
      </c>
      <c r="I2878">
        <v>180.48275077177499</v>
      </c>
      <c r="J2878">
        <v>-0.22691330824691419</v>
      </c>
      <c r="K2878">
        <v>-5.1856548655307533</v>
      </c>
    </row>
    <row r="2879" spans="1:11" x14ac:dyDescent="0.3">
      <c r="A2879">
        <v>28.78</v>
      </c>
      <c r="B2879">
        <v>-4.1247325516022562</v>
      </c>
      <c r="C2879">
        <v>8.0337700720850798</v>
      </c>
      <c r="D2879">
        <v>23.628735506132589</v>
      </c>
      <c r="E2879">
        <v>531.09781899098493</v>
      </c>
      <c r="F2879">
        <v>-1.4024090675447669</v>
      </c>
      <c r="G2879">
        <v>-0.72938438700740349</v>
      </c>
      <c r="H2879">
        <v>-33.137152928417329</v>
      </c>
      <c r="I2879">
        <v>180.56312957387911</v>
      </c>
      <c r="J2879">
        <v>-0.33137152928417329</v>
      </c>
      <c r="K2879">
        <v>-7.5805895542960391</v>
      </c>
    </row>
    <row r="2880" spans="1:11" x14ac:dyDescent="0.3">
      <c r="A2880">
        <v>28.79</v>
      </c>
      <c r="B2880">
        <v>-4.8599563464103337</v>
      </c>
      <c r="C2880">
        <v>8.027402661003519</v>
      </c>
      <c r="D2880">
        <v>23.610007826480931</v>
      </c>
      <c r="E2880">
        <v>531.33401270764796</v>
      </c>
      <c r="F2880">
        <v>-1.6523851577795139</v>
      </c>
      <c r="G2880">
        <v>-0.52825814154084938</v>
      </c>
      <c r="H2880">
        <v>-39.012826507535252</v>
      </c>
      <c r="I2880">
        <v>180.64343543754461</v>
      </c>
      <c r="J2880">
        <v>-0.39012826507535248</v>
      </c>
      <c r="K2880">
        <v>-8.9318116636730469</v>
      </c>
    </row>
    <row r="2881" spans="1:11" x14ac:dyDescent="0.3">
      <c r="A2881">
        <v>28.8</v>
      </c>
      <c r="B2881">
        <v>-4.9159024853544198</v>
      </c>
      <c r="C2881">
        <v>8.0232049092542628</v>
      </c>
      <c r="D2881">
        <v>23.597661497806659</v>
      </c>
      <c r="E2881">
        <v>531.57005105426936</v>
      </c>
      <c r="F2881">
        <v>-1.6714068450205031</v>
      </c>
      <c r="G2881">
        <v>-0.30851724166689459</v>
      </c>
      <c r="H2881">
        <v>-39.441292953910811</v>
      </c>
      <c r="I2881">
        <v>180.7236884753959</v>
      </c>
      <c r="J2881">
        <v>-0.39441292953910811</v>
      </c>
      <c r="K2881">
        <v>-9.0346315947054201</v>
      </c>
    </row>
    <row r="2882" spans="1:11" x14ac:dyDescent="0.3">
      <c r="A2882">
        <v>28.81</v>
      </c>
      <c r="B2882">
        <v>-4.5072839750494218</v>
      </c>
      <c r="C2882">
        <v>8.0212323161701811</v>
      </c>
      <c r="D2882">
        <v>23.59185975344171</v>
      </c>
      <c r="E2882">
        <v>531.80599866052557</v>
      </c>
      <c r="F2882">
        <v>-1.532476551516804</v>
      </c>
      <c r="G2882">
        <v>-9.5135384255051747E-2</v>
      </c>
      <c r="H2882">
        <v>-36.153971878822411</v>
      </c>
      <c r="I2882">
        <v>180.80391066152299</v>
      </c>
      <c r="J2882">
        <v>-0.36153971878822411</v>
      </c>
      <c r="K2882">
        <v>-8.2836570352259642</v>
      </c>
    </row>
    <row r="2883" spans="1:11" x14ac:dyDescent="0.3">
      <c r="A2883">
        <v>28.82</v>
      </c>
      <c r="B2883">
        <v>-3.9340190710016221</v>
      </c>
      <c r="C2883">
        <v>8.0213022015691617</v>
      </c>
      <c r="D2883">
        <v>23.59206529873283</v>
      </c>
      <c r="E2883">
        <v>532.04191828578644</v>
      </c>
      <c r="F2883">
        <v>-1.337566484140551</v>
      </c>
      <c r="G2883">
        <v>9.0266833393659596E-2</v>
      </c>
      <c r="H2883">
        <v>-31.555955835240379</v>
      </c>
      <c r="I2883">
        <v>180.88412333411171</v>
      </c>
      <c r="J2883">
        <v>-0.31555955835240368</v>
      </c>
      <c r="K2883">
        <v>-7.2300891034624399</v>
      </c>
    </row>
    <row r="2884" spans="1:11" x14ac:dyDescent="0.3">
      <c r="A2884">
        <v>28.830000000000009</v>
      </c>
      <c r="B2884">
        <v>-3.035554336159854</v>
      </c>
      <c r="C2884">
        <v>8.0230376528380543</v>
      </c>
      <c r="D2884">
        <v>23.597169567170749</v>
      </c>
      <c r="E2884">
        <v>532.27786446011601</v>
      </c>
      <c r="F2884">
        <v>-1.0320884742943499</v>
      </c>
      <c r="G2884">
        <v>0.23122251439362529</v>
      </c>
      <c r="H2884">
        <v>-24.35436673624633</v>
      </c>
      <c r="I2884">
        <v>180.96434503338381</v>
      </c>
      <c r="J2884">
        <v>-0.2435436673624633</v>
      </c>
      <c r="K2884">
        <v>-5.5788566178072996</v>
      </c>
    </row>
    <row r="2885" spans="1:11" x14ac:dyDescent="0.3">
      <c r="A2885">
        <v>28.84</v>
      </c>
      <c r="B2885">
        <v>-1.5529705094559489</v>
      </c>
      <c r="C2885">
        <v>8.0259266518570342</v>
      </c>
      <c r="D2885">
        <v>23.60566662310892</v>
      </c>
      <c r="E2885">
        <v>532.51387864106732</v>
      </c>
      <c r="F2885">
        <v>-0.52800997321502285</v>
      </c>
      <c r="G2885">
        <v>0.31782827201514152</v>
      </c>
      <c r="H2885">
        <v>-12.464027401390499</v>
      </c>
      <c r="I2885">
        <v>181.04458985490729</v>
      </c>
      <c r="J2885">
        <v>-0.124640274013905</v>
      </c>
      <c r="K2885">
        <v>-2.8541079633244482</v>
      </c>
    </row>
    <row r="2886" spans="1:11" x14ac:dyDescent="0.3">
      <c r="A2886">
        <v>28.85</v>
      </c>
      <c r="B2886">
        <v>0.17581830066310999</v>
      </c>
      <c r="C2886">
        <v>8.0293942182783571</v>
      </c>
      <c r="D2886">
        <v>23.61586534787752</v>
      </c>
      <c r="E2886">
        <v>532.74998630092227</v>
      </c>
      <c r="F2886">
        <v>5.9778222225457402E-2</v>
      </c>
      <c r="G2886">
        <v>0.3476694070016606</v>
      </c>
      <c r="H2886">
        <v>1.4117144468119009</v>
      </c>
      <c r="I2886">
        <v>181.1248664592579</v>
      </c>
      <c r="J2886">
        <v>1.411714446811901E-2</v>
      </c>
      <c r="K2886">
        <v>0.32312552554301299</v>
      </c>
    </row>
    <row r="2887" spans="1:11" x14ac:dyDescent="0.3">
      <c r="A2887">
        <v>28.86</v>
      </c>
      <c r="B2887">
        <v>1.477626698074149</v>
      </c>
      <c r="C2887">
        <v>8.0328800399970675</v>
      </c>
      <c r="D2887">
        <v>23.626117764697259</v>
      </c>
      <c r="E2887">
        <v>532.98619621648515</v>
      </c>
      <c r="F2887">
        <v>0.50239307734521055</v>
      </c>
      <c r="G2887">
        <v>0.32576788707272542</v>
      </c>
      <c r="H2887">
        <v>11.8695980095266</v>
      </c>
      <c r="I2887">
        <v>181.2051778305493</v>
      </c>
      <c r="J2887">
        <v>0.118695980095266</v>
      </c>
      <c r="K2887">
        <v>2.7156382559200569</v>
      </c>
    </row>
    <row r="2888" spans="1:11" x14ac:dyDescent="0.3">
      <c r="A2888">
        <v>28.87</v>
      </c>
      <c r="B2888">
        <v>2.011602970306368</v>
      </c>
      <c r="C2888">
        <v>8.0359095760198116</v>
      </c>
      <c r="D2888">
        <v>23.635028164764151</v>
      </c>
      <c r="E2888">
        <v>533.22250194613241</v>
      </c>
      <c r="F2888">
        <v>0.68394500990416518</v>
      </c>
      <c r="G2888">
        <v>0.26344176444288442</v>
      </c>
      <c r="H2888">
        <v>16.165059572234838</v>
      </c>
      <c r="I2888">
        <v>181.2855217786294</v>
      </c>
      <c r="J2888">
        <v>0.16165059572234841</v>
      </c>
      <c r="K2888">
        <v>3.6970000535360281</v>
      </c>
    </row>
    <row r="2889" spans="1:11" x14ac:dyDescent="0.3">
      <c r="A2889">
        <v>28.88</v>
      </c>
      <c r="B2889">
        <v>2.0633631683199769</v>
      </c>
      <c r="C2889">
        <v>8.0381488752859251</v>
      </c>
      <c r="D2889">
        <v>23.641614339076249</v>
      </c>
      <c r="E2889">
        <v>533.45888515865158</v>
      </c>
      <c r="F2889">
        <v>0.70154347722879218</v>
      </c>
      <c r="G2889">
        <v>0.1763216625476183</v>
      </c>
      <c r="H2889">
        <v>16.58562033073763</v>
      </c>
      <c r="I2889">
        <v>181.36589207088591</v>
      </c>
      <c r="J2889">
        <v>0.1658562033073763</v>
      </c>
      <c r="K2889">
        <v>3.7921269039394172</v>
      </c>
    </row>
    <row r="2890" spans="1:11" x14ac:dyDescent="0.3">
      <c r="A2890">
        <v>28.89</v>
      </c>
      <c r="B2890">
        <v>2.2213137069230071</v>
      </c>
      <c r="C2890">
        <v>8.039436009270764</v>
      </c>
      <c r="D2890">
        <v>23.645400027266948</v>
      </c>
      <c r="E2890">
        <v>533.69532023048339</v>
      </c>
      <c r="F2890">
        <v>0.75524666035382237</v>
      </c>
      <c r="G2890">
        <v>8.1757843554619569E-2</v>
      </c>
      <c r="H2890">
        <v>17.858109403323539</v>
      </c>
      <c r="I2890">
        <v>181.44627999530871</v>
      </c>
      <c r="J2890">
        <v>0.17858109403323541</v>
      </c>
      <c r="K2890">
        <v>4.0824143802909312</v>
      </c>
    </row>
    <row r="2891" spans="1:11" x14ac:dyDescent="0.3">
      <c r="A2891">
        <v>28.9</v>
      </c>
      <c r="B2891">
        <v>2.526159030714437</v>
      </c>
      <c r="C2891">
        <v>8.0397840321570175</v>
      </c>
      <c r="D2891">
        <v>23.646423623991229</v>
      </c>
      <c r="E2891">
        <v>533.93177934873961</v>
      </c>
      <c r="F2891">
        <v>0.85889407044290855</v>
      </c>
      <c r="G2891">
        <v>-3.8864211479250339E-3</v>
      </c>
      <c r="H2891">
        <v>20.309773037827181</v>
      </c>
      <c r="I2891">
        <v>181.52667609551591</v>
      </c>
      <c r="J2891">
        <v>0.20309773037827181</v>
      </c>
      <c r="K2891">
        <v>4.6426706510427476</v>
      </c>
    </row>
    <row r="2892" spans="1:11" x14ac:dyDescent="0.3">
      <c r="A2892">
        <v>28.91</v>
      </c>
      <c r="B2892">
        <v>2.3502238142551608</v>
      </c>
      <c r="C2892">
        <v>8.0393582808478055</v>
      </c>
      <c r="D2892">
        <v>23.64517141425825</v>
      </c>
      <c r="E2892">
        <v>534.16823732393084</v>
      </c>
      <c r="F2892">
        <v>0.79907609684675474</v>
      </c>
      <c r="G2892">
        <v>-6.7262948490576235E-2</v>
      </c>
      <c r="H2892">
        <v>18.894291282977939</v>
      </c>
      <c r="I2892">
        <v>181.6070718070809</v>
      </c>
      <c r="J2892">
        <v>0.1889429128297794</v>
      </c>
      <c r="K2892">
        <v>4.3193302532257007</v>
      </c>
    </row>
    <row r="2893" spans="1:11" x14ac:dyDescent="0.3">
      <c r="A2893">
        <v>28.92</v>
      </c>
      <c r="B2893">
        <v>1.61980504087611</v>
      </c>
      <c r="C2893">
        <v>8.038438773187206</v>
      </c>
      <c r="D2893">
        <v>23.642466979962371</v>
      </c>
      <c r="E2893">
        <v>534.404675515902</v>
      </c>
      <c r="F2893">
        <v>0.55073371389787751</v>
      </c>
      <c r="G2893">
        <v>-9.9297930648578614E-2</v>
      </c>
      <c r="H2893">
        <v>13.020703645582611</v>
      </c>
      <c r="I2893">
        <v>181.68746079235109</v>
      </c>
      <c r="J2893">
        <v>0.1302070364558261</v>
      </c>
      <c r="K2893">
        <v>2.9769389940425812</v>
      </c>
    </row>
    <row r="2894" spans="1:11" x14ac:dyDescent="0.3">
      <c r="A2894">
        <v>28.93</v>
      </c>
      <c r="B2894">
        <v>1.3127487507562139</v>
      </c>
      <c r="C2894">
        <v>8.0373723222348339</v>
      </c>
      <c r="D2894">
        <v>23.639330359514219</v>
      </c>
      <c r="E2894">
        <v>534.64108450259937</v>
      </c>
      <c r="F2894">
        <v>0.44633457525711268</v>
      </c>
      <c r="G2894">
        <v>-9.6494650112699532E-2</v>
      </c>
      <c r="H2894">
        <v>10.55105047537635</v>
      </c>
      <c r="I2894">
        <v>181.76783984782821</v>
      </c>
      <c r="J2894">
        <v>0.1055105047537635</v>
      </c>
      <c r="K2894">
        <v>2.4126193257141231</v>
      </c>
    </row>
    <row r="2895" spans="1:11" x14ac:dyDescent="0.3">
      <c r="A2895">
        <v>28.94</v>
      </c>
      <c r="B2895">
        <v>2.199968033095046</v>
      </c>
      <c r="C2895">
        <v>8.036508880184952</v>
      </c>
      <c r="D2895">
        <v>23.63679082407339</v>
      </c>
      <c r="E2895">
        <v>534.8774651085173</v>
      </c>
      <c r="F2895">
        <v>0.7479891312523157</v>
      </c>
      <c r="G2895">
        <v>-6.2243938204087357E-2</v>
      </c>
      <c r="H2895">
        <v>17.68006263409136</v>
      </c>
      <c r="I2895">
        <v>181.84820925384031</v>
      </c>
      <c r="J2895">
        <v>0.17680062634091359</v>
      </c>
      <c r="K2895">
        <v>4.0431844932557608</v>
      </c>
    </row>
    <row r="2896" spans="1:11" x14ac:dyDescent="0.3">
      <c r="A2896">
        <v>28.95</v>
      </c>
      <c r="B2896">
        <v>4.1575469651994803</v>
      </c>
      <c r="C2896">
        <v>8.0361274434707521</v>
      </c>
      <c r="D2896">
        <v>23.635668951384559</v>
      </c>
      <c r="E2896">
        <v>535.11382740739452</v>
      </c>
      <c r="F2896">
        <v>1.413565968167823</v>
      </c>
      <c r="G2896">
        <v>-6.7269216947885013E-3</v>
      </c>
      <c r="H2896">
        <v>33.410577264558093</v>
      </c>
      <c r="I2896">
        <v>181.92857243545859</v>
      </c>
      <c r="J2896">
        <v>0.33410577264558078</v>
      </c>
      <c r="K2896">
        <v>7.6408971252314766</v>
      </c>
    </row>
    <row r="2897" spans="1:11" x14ac:dyDescent="0.3">
      <c r="A2897">
        <v>28.96</v>
      </c>
      <c r="B2897">
        <v>6.9734131445462699</v>
      </c>
      <c r="C2897">
        <v>8.0363743417510562</v>
      </c>
      <c r="D2897">
        <v>23.636395122797222</v>
      </c>
      <c r="E2897">
        <v>535.35018772776539</v>
      </c>
      <c r="F2897">
        <v>2.3709604691457322</v>
      </c>
      <c r="G2897">
        <v>5.5040779501336352E-2</v>
      </c>
      <c r="H2897">
        <v>56.040958469261192</v>
      </c>
      <c r="I2897">
        <v>182.00893494438469</v>
      </c>
      <c r="J2897">
        <v>0.56040958469261193</v>
      </c>
      <c r="K2897">
        <v>12.81600253592288</v>
      </c>
    </row>
    <row r="2898" spans="1:11" x14ac:dyDescent="0.3">
      <c r="A2898">
        <v>28.97</v>
      </c>
      <c r="B2898">
        <v>10.928914270244711</v>
      </c>
      <c r="C2898">
        <v>8.0372282590607789</v>
      </c>
      <c r="D2898">
        <v>23.638906644296409</v>
      </c>
      <c r="E2898">
        <v>535.58656423660091</v>
      </c>
      <c r="F2898">
        <v>3.7158308518831999</v>
      </c>
      <c r="G2898">
        <v>0.10588197986667321</v>
      </c>
      <c r="H2898">
        <v>87.838178613663359</v>
      </c>
      <c r="I2898">
        <v>182.0893029573887</v>
      </c>
      <c r="J2898">
        <v>0.87838178613663365</v>
      </c>
      <c r="K2898">
        <v>20.085572172341621</v>
      </c>
    </row>
    <row r="2899" spans="1:11" x14ac:dyDescent="0.3">
      <c r="A2899">
        <v>28.98</v>
      </c>
      <c r="B2899">
        <v>16.059259726607319</v>
      </c>
      <c r="C2899">
        <v>8.0384919813483897</v>
      </c>
      <c r="D2899">
        <v>23.642623474554089</v>
      </c>
      <c r="E2899">
        <v>535.82297188719519</v>
      </c>
      <c r="F2899">
        <v>5.4601483070464889</v>
      </c>
      <c r="G2899">
        <v>0.12950411847185711</v>
      </c>
      <c r="H2899">
        <v>129.0922305387241</v>
      </c>
      <c r="I2899">
        <v>182.16968155859081</v>
      </c>
      <c r="J2899">
        <v>1.290922305387241</v>
      </c>
      <c r="K2899">
        <v>29.514315173224269</v>
      </c>
    </row>
    <row r="2900" spans="1:11" x14ac:dyDescent="0.3">
      <c r="A2900">
        <v>28.99</v>
      </c>
      <c r="B2900">
        <v>21.17490514308977</v>
      </c>
      <c r="C2900">
        <v>8.039818341430216</v>
      </c>
      <c r="D2900">
        <v>23.64652453361828</v>
      </c>
      <c r="E2900">
        <v>536.05941762723603</v>
      </c>
      <c r="F2900">
        <v>7.1994677486505223</v>
      </c>
      <c r="G2900">
        <v>0.1141912298129988</v>
      </c>
      <c r="H2900">
        <v>170.24239074745819</v>
      </c>
      <c r="I2900">
        <v>182.25007311020471</v>
      </c>
      <c r="J2900">
        <v>1.7024239074745811</v>
      </c>
      <c r="K2900">
        <v>38.916041884597419</v>
      </c>
    </row>
    <row r="2901" spans="1:11" x14ac:dyDescent="0.3">
      <c r="A2901">
        <v>29</v>
      </c>
      <c r="B2901">
        <v>24.913655999285869</v>
      </c>
      <c r="C2901">
        <v>8.0407758059446497</v>
      </c>
      <c r="D2901">
        <v>23.649340605719551</v>
      </c>
      <c r="E2901">
        <v>536.29589695293271</v>
      </c>
      <c r="F2901">
        <v>8.4706430397571975</v>
      </c>
      <c r="G2901">
        <v>5.5708963144596169E-2</v>
      </c>
      <c r="H2901">
        <v>200.3251223966856</v>
      </c>
      <c r="I2901">
        <v>182.33047608094151</v>
      </c>
      <c r="J2901">
        <v>2.0032512239668558</v>
      </c>
      <c r="K2901">
        <v>45.787259674363227</v>
      </c>
    </row>
    <row r="2902" spans="1:11" x14ac:dyDescent="0.3">
      <c r="A2902">
        <v>29.010000000000009</v>
      </c>
      <c r="B2902">
        <v>27.34440376158064</v>
      </c>
      <c r="C2902">
        <v>8.0409325206931079</v>
      </c>
      <c r="D2902">
        <v>23.649801531450311</v>
      </c>
      <c r="E2902">
        <v>536.53239266361857</v>
      </c>
      <c r="F2902">
        <v>9.2970972789374198</v>
      </c>
      <c r="G2902">
        <v>-4.2274653205520707E-2</v>
      </c>
      <c r="H2902">
        <v>219.87450546545671</v>
      </c>
      <c r="I2902">
        <v>182.41088462257471</v>
      </c>
      <c r="J2902">
        <v>2.1987450546545668</v>
      </c>
      <c r="K2902">
        <v>50.254579886148207</v>
      </c>
    </row>
    <row r="2903" spans="1:11" x14ac:dyDescent="0.3">
      <c r="A2903">
        <v>29.02</v>
      </c>
      <c r="B2903">
        <v>29.036236959133131</v>
      </c>
      <c r="C2903">
        <v>8.0399303128805393</v>
      </c>
      <c r="D2903">
        <v>23.646853861413351</v>
      </c>
      <c r="E2903">
        <v>536.76887594058292</v>
      </c>
      <c r="F2903">
        <v>9.872320566105266</v>
      </c>
      <c r="G2903">
        <v>-0.1693530902290519</v>
      </c>
      <c r="H2903">
        <v>233.44932169971671</v>
      </c>
      <c r="I2903">
        <v>182.49128893674259</v>
      </c>
      <c r="J2903">
        <v>2.3344932169971671</v>
      </c>
      <c r="K2903">
        <v>53.363894951920358</v>
      </c>
    </row>
    <row r="2904" spans="1:11" x14ac:dyDescent="0.3">
      <c r="A2904">
        <v>29.03</v>
      </c>
      <c r="B2904">
        <v>29.52926582937727</v>
      </c>
      <c r="C2904">
        <v>8.0375454588885269</v>
      </c>
      <c r="D2904">
        <v>23.63983958496625</v>
      </c>
      <c r="E2904">
        <v>537.00530940781482</v>
      </c>
      <c r="F2904">
        <v>10.03995038198827</v>
      </c>
      <c r="G2904">
        <v>-0.30899999427091979</v>
      </c>
      <c r="H2904">
        <v>237.34281647122339</v>
      </c>
      <c r="I2904">
        <v>182.57167631560139</v>
      </c>
      <c r="J2904">
        <v>2.3734281647122342</v>
      </c>
      <c r="K2904">
        <v>54.270002064801467</v>
      </c>
    </row>
    <row r="2905" spans="1:11" x14ac:dyDescent="0.3">
      <c r="A2905">
        <v>29.04</v>
      </c>
      <c r="B2905">
        <v>27.47055272089688</v>
      </c>
      <c r="C2905">
        <v>8.0337503129951209</v>
      </c>
      <c r="D2905">
        <v>23.628677391162121</v>
      </c>
      <c r="E2905">
        <v>537.24165199269544</v>
      </c>
      <c r="F2905">
        <v>9.3399879251049391</v>
      </c>
      <c r="G2905">
        <v>-0.43839950900954611</v>
      </c>
      <c r="H2905">
        <v>220.69156151965419</v>
      </c>
      <c r="I2905">
        <v>182.65203279446081</v>
      </c>
      <c r="J2905">
        <v>2.206915615196543</v>
      </c>
      <c r="K2905">
        <v>50.486421216783448</v>
      </c>
    </row>
    <row r="2906" spans="1:11" x14ac:dyDescent="0.3">
      <c r="A2906">
        <v>29.05</v>
      </c>
      <c r="B2906">
        <v>21.778794973569649</v>
      </c>
      <c r="C2906">
        <v>8.028777468708336</v>
      </c>
      <c r="D2906">
        <v>23.614051378553931</v>
      </c>
      <c r="E2906">
        <v>537.47786563654404</v>
      </c>
      <c r="F2906">
        <v>7.40479029101368</v>
      </c>
      <c r="G2906">
        <v>-0.52943347156668707</v>
      </c>
      <c r="H2906">
        <v>174.85709837941431</v>
      </c>
      <c r="I2906">
        <v>182.73234543336929</v>
      </c>
      <c r="J2906">
        <v>1.748570983794143</v>
      </c>
      <c r="K2906">
        <v>40.025893464938811</v>
      </c>
    </row>
    <row r="2907" spans="1:11" x14ac:dyDescent="0.3">
      <c r="A2907">
        <v>29.06</v>
      </c>
      <c r="B2907">
        <v>12.774263084561319</v>
      </c>
      <c r="C2907">
        <v>8.0231616435637871</v>
      </c>
      <c r="D2907">
        <v>23.59753424577584</v>
      </c>
      <c r="E2907">
        <v>537.71392356466572</v>
      </c>
      <c r="F2907">
        <v>4.3432494487508491</v>
      </c>
      <c r="G2907">
        <v>-0.55300594057907659</v>
      </c>
      <c r="H2907">
        <v>102.48997760484519</v>
      </c>
      <c r="I2907">
        <v>182.8126051289307</v>
      </c>
      <c r="J2907">
        <v>1.0248997760484519</v>
      </c>
      <c r="K2907">
        <v>23.477024047301889</v>
      </c>
    </row>
    <row r="2908" spans="1:11" x14ac:dyDescent="0.3">
      <c r="A2908">
        <v>29.07</v>
      </c>
      <c r="B2908">
        <v>2.088656983206457</v>
      </c>
      <c r="C2908">
        <v>8.0177173498967544</v>
      </c>
      <c r="D2908">
        <v>23.581521617343391</v>
      </c>
      <c r="E2908">
        <v>537.94981884398135</v>
      </c>
      <c r="F2908">
        <v>0.71014337429019547</v>
      </c>
      <c r="G2908">
        <v>-0.48687029293335021</v>
      </c>
      <c r="H2908">
        <v>16.74626133223742</v>
      </c>
      <c r="I2908">
        <v>182.89280952389799</v>
      </c>
      <c r="J2908">
        <v>0.16746261332237419</v>
      </c>
      <c r="K2908">
        <v>3.8386128340010561</v>
      </c>
    </row>
    <row r="2909" spans="1:11" x14ac:dyDescent="0.3">
      <c r="A2909">
        <v>29.080000000000009</v>
      </c>
      <c r="B2909">
        <v>-7.7779724467060447</v>
      </c>
      <c r="C2909">
        <v>8.0134242377051201</v>
      </c>
      <c r="D2909">
        <v>23.568894816779761</v>
      </c>
      <c r="E2909">
        <v>538.18557092615197</v>
      </c>
      <c r="F2909">
        <v>-2.6445106318800549</v>
      </c>
      <c r="G2909">
        <v>-0.324029759086919</v>
      </c>
      <c r="H2909">
        <v>-62.328192924636816</v>
      </c>
      <c r="I2909">
        <v>182.97296523183601</v>
      </c>
      <c r="J2909">
        <v>-0.62328192924636816</v>
      </c>
      <c r="K2909">
        <v>-14.294652064216519</v>
      </c>
    </row>
    <row r="2910" spans="1:11" x14ac:dyDescent="0.3">
      <c r="A2910">
        <v>29.09</v>
      </c>
      <c r="B2910">
        <v>-13.99265309628171</v>
      </c>
      <c r="C2910">
        <v>8.0112367547150161</v>
      </c>
      <c r="D2910">
        <v>23.562461043279459</v>
      </c>
      <c r="E2910">
        <v>538.42122770545222</v>
      </c>
      <c r="F2910">
        <v>-4.7575020527357816</v>
      </c>
      <c r="G2910">
        <v>-7.7513209000201755E-2</v>
      </c>
      <c r="H2910">
        <v>-112.0984567809089</v>
      </c>
      <c r="I2910">
        <v>183.0530885367981</v>
      </c>
      <c r="J2910">
        <v>-1.1209845678090891</v>
      </c>
      <c r="K2910">
        <v>-25.716227312085309</v>
      </c>
    </row>
    <row r="2911" spans="1:11" x14ac:dyDescent="0.3">
      <c r="A2911">
        <v>29.1</v>
      </c>
      <c r="B2911">
        <v>-15.30103807473515</v>
      </c>
      <c r="C2911">
        <v>8.0118739735251161</v>
      </c>
      <c r="D2911">
        <v>23.564335216250338</v>
      </c>
      <c r="E2911">
        <v>538.65686168674983</v>
      </c>
      <c r="F2911">
        <v>-5.2023529454099497</v>
      </c>
      <c r="G2911">
        <v>0.2207478744744584</v>
      </c>
      <c r="H2911">
        <v>-122.5899887188874</v>
      </c>
      <c r="I2911">
        <v>183.13320409043931</v>
      </c>
      <c r="J2911">
        <v>-1.225899887188874</v>
      </c>
      <c r="K2911">
        <v>-28.12082673194568</v>
      </c>
    </row>
    <row r="2912" spans="1:11" x14ac:dyDescent="0.3">
      <c r="A2912">
        <v>29.11</v>
      </c>
      <c r="B2912">
        <v>-12.99348108283642</v>
      </c>
      <c r="C2912">
        <v>8.0156517122045052</v>
      </c>
      <c r="D2912">
        <v>23.575446212366192</v>
      </c>
      <c r="E2912">
        <v>538.89256059389288</v>
      </c>
      <c r="F2912">
        <v>-4.4177835681643813</v>
      </c>
      <c r="G2912">
        <v>0.526547611599959</v>
      </c>
      <c r="H2912">
        <v>-104.1512188891346</v>
      </c>
      <c r="I2912">
        <v>183.21334171886789</v>
      </c>
      <c r="J2912">
        <v>-1.0415121888913459</v>
      </c>
      <c r="K2912">
        <v>-23.87991117926693</v>
      </c>
    </row>
    <row r="2913" spans="1:11" x14ac:dyDescent="0.3">
      <c r="A2913">
        <v>29.12</v>
      </c>
      <c r="B2913">
        <v>-9.3983379409381005</v>
      </c>
      <c r="C2913">
        <v>8.0224049257571153</v>
      </c>
      <c r="D2913">
        <v>23.59530860516799</v>
      </c>
      <c r="E2913">
        <v>539.12841436798055</v>
      </c>
      <c r="F2913">
        <v>-3.195434899918955</v>
      </c>
      <c r="G2913">
        <v>0.79348230061127012</v>
      </c>
      <c r="H2913">
        <v>-75.397272591311804</v>
      </c>
      <c r="I2913">
        <v>183.2935320020577</v>
      </c>
      <c r="J2913">
        <v>-0.75397272591311804</v>
      </c>
      <c r="K2913">
        <v>-17.272621080642999</v>
      </c>
    </row>
    <row r="2914" spans="1:11" x14ac:dyDescent="0.3">
      <c r="A2914">
        <v>29.13</v>
      </c>
      <c r="B2914">
        <v>-6.0948824467152347</v>
      </c>
      <c r="C2914">
        <v>8.0315213582167306</v>
      </c>
      <c r="D2914">
        <v>23.622121641813909</v>
      </c>
      <c r="E2914">
        <v>539.36450151921554</v>
      </c>
      <c r="F2914">
        <v>-2.0722600318831801</v>
      </c>
      <c r="G2914">
        <v>0.98285037596763658</v>
      </c>
      <c r="H2914">
        <v>-48.951178546613647</v>
      </c>
      <c r="I2914">
        <v>183.3738016334776</v>
      </c>
      <c r="J2914">
        <v>-0.48951178546613661</v>
      </c>
      <c r="K2914">
        <v>-11.20140557774692</v>
      </c>
    </row>
    <row r="2915" spans="1:11" x14ac:dyDescent="0.3">
      <c r="A2915">
        <v>29.14</v>
      </c>
      <c r="B2915">
        <v>-3.2548866242328089</v>
      </c>
      <c r="C2915">
        <v>8.042061933276468</v>
      </c>
      <c r="D2915">
        <v>23.653123333166079</v>
      </c>
      <c r="E2915">
        <v>539.60087774409044</v>
      </c>
      <c r="F2915">
        <v>-1.1066614522391549</v>
      </c>
      <c r="G2915">
        <v>1.0695251559370791</v>
      </c>
      <c r="H2915">
        <v>-26.175999817873421</v>
      </c>
      <c r="I2915">
        <v>183.4541695499351</v>
      </c>
      <c r="J2915">
        <v>-0.26175999817873419</v>
      </c>
      <c r="K2915">
        <v>-5.9819537958873239</v>
      </c>
    </row>
    <row r="2916" spans="1:11" x14ac:dyDescent="0.3">
      <c r="A2916">
        <v>29.15</v>
      </c>
      <c r="B2916">
        <v>-0.32046257110397691</v>
      </c>
      <c r="C2916">
        <v>8.0529118613354722</v>
      </c>
      <c r="D2916">
        <v>23.6850348862808</v>
      </c>
      <c r="E2916">
        <v>539.83756853518764</v>
      </c>
      <c r="F2916">
        <v>-0.1089572741753522</v>
      </c>
      <c r="G2916">
        <v>1.0431204030833641</v>
      </c>
      <c r="H2916">
        <v>-2.5806568399572778</v>
      </c>
      <c r="I2916">
        <v>183.5346444189081</v>
      </c>
      <c r="J2916">
        <v>-2.580656839957278E-2</v>
      </c>
      <c r="K2916">
        <v>-0.58895823878568732</v>
      </c>
    </row>
    <row r="2917" spans="1:11" x14ac:dyDescent="0.3">
      <c r="A2917">
        <v>29.16</v>
      </c>
      <c r="B2917">
        <v>2.907531008972867</v>
      </c>
      <c r="C2917">
        <v>8.0629243413381353</v>
      </c>
      <c r="D2917">
        <v>23.714483356876869</v>
      </c>
      <c r="E2917">
        <v>540.0745661264034</v>
      </c>
      <c r="F2917">
        <v>0.98856054305077468</v>
      </c>
      <c r="G2917">
        <v>0.90708103311811783</v>
      </c>
      <c r="H2917">
        <v>23.443202545442759</v>
      </c>
      <c r="I2917">
        <v>183.61522359992151</v>
      </c>
      <c r="J2917">
        <v>0.23443202545442751</v>
      </c>
      <c r="K2917">
        <v>5.3435705029771601</v>
      </c>
    </row>
    <row r="2918" spans="1:11" x14ac:dyDescent="0.3">
      <c r="A2918">
        <v>29.17</v>
      </c>
      <c r="B2918">
        <v>5.8280008516696524</v>
      </c>
      <c r="C2918">
        <v>8.0710534819978346</v>
      </c>
      <c r="D2918">
        <v>23.738392594111279</v>
      </c>
      <c r="E2918">
        <v>540.31183050615834</v>
      </c>
      <c r="F2918">
        <v>1.981520289567682</v>
      </c>
      <c r="G2918">
        <v>0.67767805066507592</v>
      </c>
      <c r="H2918">
        <v>47.038106566954689</v>
      </c>
      <c r="I2918">
        <v>183.69589348903821</v>
      </c>
      <c r="J2918">
        <v>0.47038106566954691</v>
      </c>
      <c r="K2918">
        <v>10.71092048414963</v>
      </c>
    </row>
    <row r="2919" spans="1:11" x14ac:dyDescent="0.3">
      <c r="A2919">
        <v>29.18</v>
      </c>
      <c r="B2919">
        <v>7.4810746753117856</v>
      </c>
      <c r="C2919">
        <v>8.0764779023514368</v>
      </c>
      <c r="D2919">
        <v>23.754346771621869</v>
      </c>
      <c r="E2919">
        <v>540.54929420298697</v>
      </c>
      <c r="F2919">
        <v>2.5435653896060071</v>
      </c>
      <c r="G2919">
        <v>0.38232584842416978</v>
      </c>
      <c r="H2919">
        <v>60.420734300996592</v>
      </c>
      <c r="I2919">
        <v>183.77663114596001</v>
      </c>
      <c r="J2919">
        <v>0.60420734300996581</v>
      </c>
      <c r="K2919">
        <v>13.74900210597842</v>
      </c>
    </row>
    <row r="2920" spans="1:11" x14ac:dyDescent="0.3">
      <c r="A2920">
        <v>29.19</v>
      </c>
      <c r="B2920">
        <v>7.5630785456801028</v>
      </c>
      <c r="C2920">
        <v>8.078699998966318</v>
      </c>
      <c r="D2920">
        <v>23.760882349900928</v>
      </c>
      <c r="E2920">
        <v>540.78687034859456</v>
      </c>
      <c r="F2920">
        <v>2.5714467055312351</v>
      </c>
      <c r="G2920">
        <v>5.5987817353653213E-2</v>
      </c>
      <c r="H2920">
        <v>61.099842639168031</v>
      </c>
      <c r="I2920">
        <v>183.85740703546651</v>
      </c>
      <c r="J2920">
        <v>0.61099842639168034</v>
      </c>
      <c r="K2920">
        <v>13.899711921790461</v>
      </c>
    </row>
    <row r="2921" spans="1:11" x14ac:dyDescent="0.3">
      <c r="A2921">
        <v>29.2</v>
      </c>
      <c r="B2921">
        <v>6.5378414747034599</v>
      </c>
      <c r="C2921">
        <v>8.0775976586985099</v>
      </c>
      <c r="D2921">
        <v>23.75764017264267</v>
      </c>
      <c r="E2921">
        <v>541.02446296120729</v>
      </c>
      <c r="F2921">
        <v>2.222866101399176</v>
      </c>
      <c r="G2921">
        <v>-0.26427548287495378</v>
      </c>
      <c r="H2921">
        <v>52.810052989006678</v>
      </c>
      <c r="I2921">
        <v>183.93818852375489</v>
      </c>
      <c r="J2921">
        <v>0.52810052989006673</v>
      </c>
      <c r="K2921">
        <v>12.015492439995549</v>
      </c>
    </row>
    <row r="2922" spans="1:11" x14ac:dyDescent="0.3">
      <c r="A2922">
        <v>29.21</v>
      </c>
      <c r="B2922">
        <v>4.9726935368739511</v>
      </c>
      <c r="C2922">
        <v>8.0734144893088189</v>
      </c>
      <c r="D2922">
        <v>23.74533673326123</v>
      </c>
      <c r="E2922">
        <v>541.26197784573674</v>
      </c>
      <c r="F2922">
        <v>1.690715802537144</v>
      </c>
      <c r="G2922">
        <v>-0.54505350419580267</v>
      </c>
      <c r="H2922">
        <v>40.146616051490483</v>
      </c>
      <c r="I2922">
        <v>184.01894358449491</v>
      </c>
      <c r="J2922">
        <v>0.40146616051490469</v>
      </c>
      <c r="K2922">
        <v>9.1390043380386139</v>
      </c>
    </row>
    <row r="2923" spans="1:11" x14ac:dyDescent="0.3">
      <c r="A2923">
        <v>29.22</v>
      </c>
      <c r="B2923">
        <v>3.3216723072609571</v>
      </c>
      <c r="C2923">
        <v>8.0666965886145938</v>
      </c>
      <c r="D2923">
        <v>23.725578201807629</v>
      </c>
      <c r="E2923">
        <v>541.49933242041209</v>
      </c>
      <c r="F2923">
        <v>1.1293685844687249</v>
      </c>
      <c r="G2923">
        <v>-0.76061730786465276</v>
      </c>
      <c r="H2923">
        <v>26.794922669477529</v>
      </c>
      <c r="I2923">
        <v>184.09964413988459</v>
      </c>
      <c r="J2923">
        <v>0.26794922669477528</v>
      </c>
      <c r="K2923">
        <v>6.1046950511822988</v>
      </c>
    </row>
    <row r="2924" spans="1:11" x14ac:dyDescent="0.3">
      <c r="A2924">
        <v>29.23</v>
      </c>
      <c r="B2924">
        <v>1.796064218323447</v>
      </c>
      <c r="C2924">
        <v>8.0582021431515258</v>
      </c>
      <c r="D2924">
        <v>23.70059453868096</v>
      </c>
      <c r="E2924">
        <v>541.73646328411462</v>
      </c>
      <c r="F2924">
        <v>0.61066183422997211</v>
      </c>
      <c r="G2924">
        <v>-0.8945774544939944</v>
      </c>
      <c r="H2924">
        <v>14.47304853333177</v>
      </c>
      <c r="I2924">
        <v>184.18026863354339</v>
      </c>
      <c r="J2924">
        <v>0.1447304853333177</v>
      </c>
      <c r="K2924">
        <v>3.3008747796214708</v>
      </c>
    </row>
    <row r="2925" spans="1:11" x14ac:dyDescent="0.3">
      <c r="A2925">
        <v>29.24</v>
      </c>
      <c r="B2925">
        <v>0.33092203404095921</v>
      </c>
      <c r="C2925">
        <v>8.0488050395247139</v>
      </c>
      <c r="D2925">
        <v>23.672955998602099</v>
      </c>
      <c r="E2925">
        <v>541.97333103680103</v>
      </c>
      <c r="F2925">
        <v>0.11251349157392609</v>
      </c>
      <c r="G2925">
        <v>-0.940259865550086</v>
      </c>
      <c r="H2925">
        <v>2.6635269352786408</v>
      </c>
      <c r="I2925">
        <v>184.26080366945681</v>
      </c>
      <c r="J2925">
        <v>2.6635269352786411E-2</v>
      </c>
      <c r="K2925">
        <v>0.60818103553473579</v>
      </c>
    </row>
    <row r="2926" spans="1:11" x14ac:dyDescent="0.3">
      <c r="A2926">
        <v>29.25</v>
      </c>
      <c r="B2926">
        <v>-1.2744929079474281</v>
      </c>
      <c r="C2926">
        <v>8.0393969458405241</v>
      </c>
      <c r="D2926">
        <v>23.64528513482507</v>
      </c>
      <c r="E2926">
        <v>542.20992224246811</v>
      </c>
      <c r="F2926">
        <v>-0.43332758870212562</v>
      </c>
      <c r="G2926">
        <v>-0.90060039883050891</v>
      </c>
      <c r="H2926">
        <v>-10.246154391647959</v>
      </c>
      <c r="I2926">
        <v>184.34124467938361</v>
      </c>
      <c r="J2926">
        <v>-0.1024615439164796</v>
      </c>
      <c r="K2926">
        <v>-2.34231129028176</v>
      </c>
    </row>
    <row r="2927" spans="1:11" x14ac:dyDescent="0.3">
      <c r="A2927">
        <v>29.260000000000009</v>
      </c>
      <c r="B2927">
        <v>-3.1287767301153622</v>
      </c>
      <c r="C2927">
        <v>8.0307930315481038</v>
      </c>
      <c r="D2927">
        <v>23.61997950455325</v>
      </c>
      <c r="E2927">
        <v>542.44624856566509</v>
      </c>
      <c r="F2927">
        <v>-1.0637840882392231</v>
      </c>
      <c r="G2927">
        <v>-0.78707126866151</v>
      </c>
      <c r="H2927">
        <v>-25.12655836148031</v>
      </c>
      <c r="I2927">
        <v>184.4215956292706</v>
      </c>
      <c r="J2927">
        <v>-0.25126558361480311</v>
      </c>
      <c r="K2927">
        <v>-5.7501842607525573</v>
      </c>
    </row>
    <row r="2928" spans="1:11" x14ac:dyDescent="0.3">
      <c r="A2928">
        <v>29.27</v>
      </c>
      <c r="B2928">
        <v>-4.8259714052029992</v>
      </c>
      <c r="C2928">
        <v>8.0236555204672939</v>
      </c>
      <c r="D2928">
        <v>23.5989868249038</v>
      </c>
      <c r="E2928">
        <v>542.68234339731237</v>
      </c>
      <c r="F2928">
        <v>-1.64083027776902</v>
      </c>
      <c r="G2928">
        <v>-0.61756477558176925</v>
      </c>
      <c r="H2928">
        <v>-38.72193210697435</v>
      </c>
      <c r="I2928">
        <v>184.5018678720306</v>
      </c>
      <c r="J2928">
        <v>-0.38721932106974349</v>
      </c>
      <c r="K2928">
        <v>-8.8693528528055126</v>
      </c>
    </row>
    <row r="2929" spans="1:11" x14ac:dyDescent="0.3">
      <c r="A2929">
        <v>29.28</v>
      </c>
      <c r="B2929">
        <v>-5.6339381937531057</v>
      </c>
      <c r="C2929">
        <v>8.0184417360364684</v>
      </c>
      <c r="D2929">
        <v>23.583652164813142</v>
      </c>
      <c r="E2929">
        <v>542.91825659226095</v>
      </c>
      <c r="F2929">
        <v>-1.9155389858760561</v>
      </c>
      <c r="G2929">
        <v>-0.41418985293315558</v>
      </c>
      <c r="H2929">
        <v>-45.175405151039818</v>
      </c>
      <c r="I2929">
        <v>184.5820783583132</v>
      </c>
      <c r="J2929">
        <v>-0.45175405151039821</v>
      </c>
      <c r="K2929">
        <v>-10.35426478851922</v>
      </c>
    </row>
    <row r="2930" spans="1:11" x14ac:dyDescent="0.3">
      <c r="A2930">
        <v>29.29</v>
      </c>
      <c r="B2930">
        <v>-5.2086496132706319</v>
      </c>
      <c r="C2930">
        <v>8.0153717234086308</v>
      </c>
      <c r="D2930">
        <v>23.57462271590774</v>
      </c>
      <c r="E2930">
        <v>543.15404796666462</v>
      </c>
      <c r="F2930">
        <v>-1.7709408685120149</v>
      </c>
      <c r="G2930">
        <v>-0.20128997877550961</v>
      </c>
      <c r="H2930">
        <v>-41.749262827352723</v>
      </c>
      <c r="I2930">
        <v>184.66224742561039</v>
      </c>
      <c r="J2930">
        <v>-0.41749262827352718</v>
      </c>
      <c r="K2930">
        <v>-9.5726533433081897</v>
      </c>
    </row>
    <row r="2931" spans="1:11" x14ac:dyDescent="0.3">
      <c r="A2931">
        <v>29.3</v>
      </c>
      <c r="B2931">
        <v>-3.9188456741860862</v>
      </c>
      <c r="C2931">
        <v>8.0144159364609582</v>
      </c>
      <c r="D2931">
        <v>23.571811577826349</v>
      </c>
      <c r="E2931">
        <v>543.38978013813323</v>
      </c>
      <c r="F2931">
        <v>-1.3324075292232691</v>
      </c>
      <c r="G2931">
        <v>-2.892451833602649E-3</v>
      </c>
      <c r="H2931">
        <v>-31.407259223728051</v>
      </c>
      <c r="I2931">
        <v>184.74239636390971</v>
      </c>
      <c r="J2931">
        <v>-0.31407259223728062</v>
      </c>
      <c r="K2931">
        <v>-7.2022028606663202</v>
      </c>
    </row>
    <row r="2932" spans="1:11" x14ac:dyDescent="0.3">
      <c r="A2932">
        <v>29.31</v>
      </c>
      <c r="B2932">
        <v>-2.485717501606346</v>
      </c>
      <c r="C2932">
        <v>8.0153138743719587</v>
      </c>
      <c r="D2932">
        <v>23.57445257168223</v>
      </c>
      <c r="E2932">
        <v>543.62551145888074</v>
      </c>
      <c r="F2932">
        <v>-0.84514395054615765</v>
      </c>
      <c r="G2932">
        <v>0.16063718450940459</v>
      </c>
      <c r="H2932">
        <v>-19.923805978394551</v>
      </c>
      <c r="I2932">
        <v>184.8225450129639</v>
      </c>
      <c r="J2932">
        <v>-0.19923805978394549</v>
      </c>
      <c r="K2932">
        <v>-4.5683456786278791</v>
      </c>
    </row>
    <row r="2933" spans="1:11" x14ac:dyDescent="0.3">
      <c r="A2933">
        <v>29.32</v>
      </c>
      <c r="B2933">
        <v>-1.3089869636542539</v>
      </c>
      <c r="C2933">
        <v>8.0176286801511463</v>
      </c>
      <c r="D2933">
        <v>23.58126082397396</v>
      </c>
      <c r="E2933">
        <v>543.86129002585903</v>
      </c>
      <c r="F2933">
        <v>-0.44505556764244653</v>
      </c>
      <c r="G2933">
        <v>0.27551373620697822</v>
      </c>
      <c r="H2933">
        <v>-10.49497142173831</v>
      </c>
      <c r="I2933">
        <v>184.90270972573651</v>
      </c>
      <c r="J2933">
        <v>-0.10494971421738319</v>
      </c>
      <c r="K2933">
        <v>-2.405705771040251</v>
      </c>
    </row>
    <row r="2934" spans="1:11" x14ac:dyDescent="0.3">
      <c r="A2934">
        <v>29.330000000000009</v>
      </c>
      <c r="B2934">
        <v>-0.4693892055990786</v>
      </c>
      <c r="C2934">
        <v>8.0208241490960983</v>
      </c>
      <c r="D2934">
        <v>23.59065926204735</v>
      </c>
      <c r="E2934">
        <v>544.09714962628914</v>
      </c>
      <c r="F2934">
        <v>-0.15959232990368671</v>
      </c>
      <c r="G2934">
        <v>0.33569152836667732</v>
      </c>
      <c r="H2934">
        <v>-3.7648882755941231</v>
      </c>
      <c r="I2934">
        <v>184.98290198988269</v>
      </c>
      <c r="J2934">
        <v>-3.7648882755941228E-2</v>
      </c>
      <c r="K2934">
        <v>-0.86266124272263101</v>
      </c>
    </row>
    <row r="2935" spans="1:11" x14ac:dyDescent="0.3">
      <c r="A2935">
        <v>29.34</v>
      </c>
      <c r="B2935">
        <v>3.1889432753680613E-2</v>
      </c>
      <c r="C2935">
        <v>8.0243425107184798</v>
      </c>
      <c r="D2935">
        <v>23.601007384466119</v>
      </c>
      <c r="E2935">
        <v>544.33310795952173</v>
      </c>
      <c r="F2935">
        <v>1.084240713625141E-2</v>
      </c>
      <c r="G2935">
        <v>0.34243321606703958</v>
      </c>
      <c r="H2935">
        <v>0.25589173088805761</v>
      </c>
      <c r="I2935">
        <v>185.06312782318179</v>
      </c>
      <c r="J2935">
        <v>2.558917308880576E-3</v>
      </c>
      <c r="K2935">
        <v>5.8607606141899513E-2</v>
      </c>
    </row>
    <row r="2936" spans="1:11" x14ac:dyDescent="0.3">
      <c r="A2936">
        <v>29.35</v>
      </c>
      <c r="B2936">
        <v>0.40912476879385062</v>
      </c>
      <c r="C2936">
        <v>8.0276728134174391</v>
      </c>
      <c r="D2936">
        <v>23.610802392404231</v>
      </c>
      <c r="E2936">
        <v>544.56916700840611</v>
      </c>
      <c r="F2936">
        <v>0.13910242138990919</v>
      </c>
      <c r="G2936">
        <v>0.30334623441365949</v>
      </c>
      <c r="H2936">
        <v>3.2843197837420899</v>
      </c>
      <c r="I2936">
        <v>185.14338789980249</v>
      </c>
      <c r="J2936">
        <v>3.2843197837420901E-2</v>
      </c>
      <c r="K2936">
        <v>0.75190498048599563</v>
      </c>
    </row>
    <row r="2937" spans="1:11" x14ac:dyDescent="0.3">
      <c r="A2937">
        <v>29.36</v>
      </c>
      <c r="B2937">
        <v>0.83465601789159416</v>
      </c>
      <c r="C2937">
        <v>8.030409435406753</v>
      </c>
      <c r="D2937">
        <v>23.618851280608091</v>
      </c>
      <c r="E2937">
        <v>544.80531527677113</v>
      </c>
      <c r="F2937">
        <v>0.28378304608314198</v>
      </c>
      <c r="G2937">
        <v>0.23104756069081131</v>
      </c>
      <c r="H2937">
        <v>6.7026295613956854</v>
      </c>
      <c r="I2937">
        <v>185.22367831104671</v>
      </c>
      <c r="J2937">
        <v>6.7026295613956857E-2</v>
      </c>
      <c r="K2937">
        <v>1.533962411260227</v>
      </c>
    </row>
    <row r="2938" spans="1:11" x14ac:dyDescent="0.3">
      <c r="A2938">
        <v>29.37</v>
      </c>
      <c r="B2938">
        <v>1.307953913413556</v>
      </c>
      <c r="C2938">
        <v>8.0322937646312553</v>
      </c>
      <c r="D2938">
        <v>23.624393425386039</v>
      </c>
      <c r="E2938">
        <v>545.04153150030118</v>
      </c>
      <c r="F2938">
        <v>0.44470433056060887</v>
      </c>
      <c r="G2938">
        <v>0.14098639334063631</v>
      </c>
      <c r="H2938">
        <v>10.505870063136751</v>
      </c>
      <c r="I2938">
        <v>185.30399182704679</v>
      </c>
      <c r="J2938">
        <v>0.1050587006313675</v>
      </c>
      <c r="K2938">
        <v>2.4038071922195079</v>
      </c>
    </row>
    <row r="2939" spans="1:11" x14ac:dyDescent="0.3">
      <c r="A2939">
        <v>29.38</v>
      </c>
      <c r="B2939">
        <v>1.8809777528150431</v>
      </c>
      <c r="C2939">
        <v>8.0332291632735657</v>
      </c>
      <c r="D2939">
        <v>23.627144597863431</v>
      </c>
      <c r="E2939">
        <v>545.27778919041737</v>
      </c>
      <c r="F2939">
        <v>0.63953243595711473</v>
      </c>
      <c r="G2939">
        <v>4.8938472259774102E-2</v>
      </c>
      <c r="H2939">
        <v>15.11032533938258</v>
      </c>
      <c r="I2939">
        <v>185.38431944168639</v>
      </c>
      <c r="J2939">
        <v>0.1511032533938258</v>
      </c>
      <c r="K2939">
        <v>3.4569320862546742</v>
      </c>
    </row>
    <row r="2940" spans="1:11" x14ac:dyDescent="0.3">
      <c r="A2940">
        <v>29.39</v>
      </c>
      <c r="B2940">
        <v>2.3817129483493482</v>
      </c>
      <c r="C2940">
        <v>8.0332725340764508</v>
      </c>
      <c r="D2940">
        <v>23.627272159048381</v>
      </c>
      <c r="E2940">
        <v>545.51406127420194</v>
      </c>
      <c r="F2940">
        <v>0.8097824024387783</v>
      </c>
      <c r="G2940">
        <v>-3.0707056355883111E-2</v>
      </c>
      <c r="H2940">
        <v>19.132949212029061</v>
      </c>
      <c r="I2940">
        <v>185.46465195017311</v>
      </c>
      <c r="J2940">
        <v>0.1913294921202906</v>
      </c>
      <c r="K2940">
        <v>4.3772021753447472</v>
      </c>
    </row>
    <row r="2941" spans="1:11" x14ac:dyDescent="0.3">
      <c r="A2941">
        <v>29.4</v>
      </c>
      <c r="B2941">
        <v>2.3503703076706688</v>
      </c>
      <c r="C2941">
        <v>8.0326150221464481</v>
      </c>
      <c r="D2941">
        <v>23.62533830043073</v>
      </c>
      <c r="E2941">
        <v>545.75032432649937</v>
      </c>
      <c r="F2941">
        <v>0.79912590460802757</v>
      </c>
      <c r="G2941">
        <v>-8.5846919448684389E-2</v>
      </c>
      <c r="H2941">
        <v>18.879619841002391</v>
      </c>
      <c r="I2941">
        <v>185.54498138795421</v>
      </c>
      <c r="J2941">
        <v>0.1887961984100239</v>
      </c>
      <c r="K2941">
        <v>4.3195994843677168</v>
      </c>
    </row>
    <row r="2942" spans="1:11" x14ac:dyDescent="0.3">
      <c r="A2942">
        <v>29.41</v>
      </c>
      <c r="B2942">
        <v>1.7375552858670109</v>
      </c>
      <c r="C2942">
        <v>8.0315555956874771</v>
      </c>
      <c r="D2942">
        <v>23.622222340257281</v>
      </c>
      <c r="E2942">
        <v>545.98656212970275</v>
      </c>
      <c r="F2942">
        <v>0.59076879719478392</v>
      </c>
      <c r="G2942">
        <v>-0.10787766344178</v>
      </c>
      <c r="H2942">
        <v>13.95527187902155</v>
      </c>
      <c r="I2942">
        <v>185.62530224104341</v>
      </c>
      <c r="J2942">
        <v>0.1395527187902155</v>
      </c>
      <c r="K2942">
        <v>3.1933448497015351</v>
      </c>
    </row>
    <row r="2943" spans="1:11" x14ac:dyDescent="0.3">
      <c r="A2943">
        <v>29.42</v>
      </c>
      <c r="B2943">
        <v>1.465520624426256</v>
      </c>
      <c r="C2943">
        <v>8.0304574688776125</v>
      </c>
      <c r="D2943">
        <v>23.618992555522389</v>
      </c>
      <c r="E2943">
        <v>546.22276820418165</v>
      </c>
      <c r="F2943">
        <v>0.49827701230492688</v>
      </c>
      <c r="G2943">
        <v>-9.3927154802297963E-2</v>
      </c>
      <c r="H2943">
        <v>11.76880104421801</v>
      </c>
      <c r="I2943">
        <v>185.70561230636619</v>
      </c>
      <c r="J2943">
        <v>0.11768801044218009</v>
      </c>
      <c r="K2943">
        <v>2.693389255702308</v>
      </c>
    </row>
    <row r="2944" spans="1:11" x14ac:dyDescent="0.3">
      <c r="A2944">
        <v>29.43</v>
      </c>
      <c r="B2944">
        <v>2.9111285094290689</v>
      </c>
      <c r="C2944">
        <v>8.0296770525914312</v>
      </c>
      <c r="D2944">
        <v>23.61669721350421</v>
      </c>
      <c r="E2944">
        <v>546.45894665302683</v>
      </c>
      <c r="F2944">
        <v>0.98978369320588344</v>
      </c>
      <c r="G2944">
        <v>-4.9092072519041352E-2</v>
      </c>
      <c r="H2944">
        <v>23.375421789307289</v>
      </c>
      <c r="I2944">
        <v>185.78591297897361</v>
      </c>
      <c r="J2944">
        <v>0.23375421789307291</v>
      </c>
      <c r="K2944">
        <v>5.3501821254372084</v>
      </c>
    </row>
    <row r="2945" spans="1:11" x14ac:dyDescent="0.3">
      <c r="A2945">
        <v>29.44</v>
      </c>
      <c r="B2945">
        <v>6.5132040506802493</v>
      </c>
      <c r="C2945">
        <v>8.0294756274272316</v>
      </c>
      <c r="D2945">
        <v>23.616104786550679</v>
      </c>
      <c r="E2945">
        <v>546.69511066302721</v>
      </c>
      <c r="F2945">
        <v>2.2144893772312848</v>
      </c>
      <c r="G2945">
        <v>1.364508164583E-2</v>
      </c>
      <c r="H2945">
        <v>52.297613181397381</v>
      </c>
      <c r="I2945">
        <v>185.86620874237369</v>
      </c>
      <c r="J2945">
        <v>0.52297613181397384</v>
      </c>
      <c r="K2945">
        <v>11.970212849898839</v>
      </c>
    </row>
    <row r="2946" spans="1:11" x14ac:dyDescent="0.3">
      <c r="A2946">
        <v>29.45</v>
      </c>
      <c r="B2946">
        <v>11.146103649131049</v>
      </c>
      <c r="C2946">
        <v>8.0299499542243478</v>
      </c>
      <c r="D2946">
        <v>23.61749986536573</v>
      </c>
      <c r="E2946">
        <v>546.93127868628676</v>
      </c>
      <c r="F2946">
        <v>3.7896752407045571</v>
      </c>
      <c r="G2946">
        <v>7.7000437477803274E-2</v>
      </c>
      <c r="H2946">
        <v>89.502654487119713</v>
      </c>
      <c r="I2946">
        <v>185.94650587028201</v>
      </c>
      <c r="J2946">
        <v>0.89502654487119715</v>
      </c>
      <c r="K2946">
        <v>20.484731030835441</v>
      </c>
    </row>
    <row r="2947" spans="1:11" x14ac:dyDescent="0.3">
      <c r="A2947">
        <v>29.46</v>
      </c>
      <c r="B2947">
        <v>15.294870551196199</v>
      </c>
      <c r="C2947">
        <v>8.0310156361767877</v>
      </c>
      <c r="D2947">
        <v>23.620634224049379</v>
      </c>
      <c r="E2947">
        <v>547.16746935673382</v>
      </c>
      <c r="F2947">
        <v>5.2002559874067096</v>
      </c>
      <c r="G2947">
        <v>0.12453642287590939</v>
      </c>
      <c r="H2947">
        <v>122.83334454995661</v>
      </c>
      <c r="I2947">
        <v>186.02681069823399</v>
      </c>
      <c r="J2947">
        <v>1.228333445499566</v>
      </c>
      <c r="K2947">
        <v>28.109491823820051</v>
      </c>
    </row>
    <row r="2948" spans="1:11" x14ac:dyDescent="0.3">
      <c r="A2948">
        <v>29.47</v>
      </c>
      <c r="B2948">
        <v>18.69745771568488</v>
      </c>
      <c r="C2948">
        <v>8.032440682681866</v>
      </c>
      <c r="D2948">
        <v>23.6248255372996</v>
      </c>
      <c r="E2948">
        <v>547.40369665554067</v>
      </c>
      <c r="F2948">
        <v>6.3571356233328613</v>
      </c>
      <c r="G2948">
        <v>0.1441457837398907</v>
      </c>
      <c r="H2948">
        <v>150.18622001819119</v>
      </c>
      <c r="I2948">
        <v>186.10712797982819</v>
      </c>
      <c r="J2948">
        <v>1.501862200181912</v>
      </c>
      <c r="K2948">
        <v>34.362895261258707</v>
      </c>
    </row>
    <row r="2949" spans="1:11" x14ac:dyDescent="0.3">
      <c r="A2949">
        <v>29.48</v>
      </c>
      <c r="B2949">
        <v>22.052356885386459</v>
      </c>
      <c r="C2949">
        <v>8.0338985518515855</v>
      </c>
      <c r="D2949">
        <v>23.629113387798778</v>
      </c>
      <c r="E2949">
        <v>547.63996635016611</v>
      </c>
      <c r="F2949">
        <v>7.4978013410313968</v>
      </c>
      <c r="G2949">
        <v>0.1288874191565981</v>
      </c>
      <c r="H2949">
        <v>177.1663980464206</v>
      </c>
      <c r="I2949">
        <v>186.18745967600091</v>
      </c>
      <c r="J2949">
        <v>1.771663980464206</v>
      </c>
      <c r="K2949">
        <v>40.528655897466997</v>
      </c>
    </row>
    <row r="2950" spans="1:11" x14ac:dyDescent="0.3">
      <c r="A2950">
        <v>29.49</v>
      </c>
      <c r="B2950">
        <v>25.461831417330949</v>
      </c>
      <c r="C2950">
        <v>8.0350184310649979</v>
      </c>
      <c r="D2950">
        <v>23.63240715019117</v>
      </c>
      <c r="E2950">
        <v>547.87627395285608</v>
      </c>
      <c r="F2950">
        <v>8.6570226818925242</v>
      </c>
      <c r="G2950">
        <v>7.6677311622752597E-2</v>
      </c>
      <c r="H2950">
        <v>204.58628472692399</v>
      </c>
      <c r="I2950">
        <v>186.26780426091551</v>
      </c>
      <c r="J2950">
        <v>2.0458628472692402</v>
      </c>
      <c r="K2950">
        <v>46.794717199419047</v>
      </c>
    </row>
    <row r="2951" spans="1:11" x14ac:dyDescent="0.3">
      <c r="A2951">
        <v>29.5</v>
      </c>
      <c r="B2951">
        <v>28.45694807374759</v>
      </c>
      <c r="C2951">
        <v>8.0354320980840406</v>
      </c>
      <c r="D2951">
        <v>23.633623817894239</v>
      </c>
      <c r="E2951">
        <v>548.11260410769648</v>
      </c>
      <c r="F2951">
        <v>9.6753623450741824</v>
      </c>
      <c r="G2951">
        <v>-9.8341542149604777E-3</v>
      </c>
      <c r="H2951">
        <v>228.6638739653022</v>
      </c>
      <c r="I2951">
        <v>186.34815651356129</v>
      </c>
      <c r="J2951">
        <v>2.2866387396530219</v>
      </c>
      <c r="K2951">
        <v>52.299255919319897</v>
      </c>
    </row>
    <row r="2952" spans="1:11" x14ac:dyDescent="0.3">
      <c r="A2952">
        <v>29.510000000000009</v>
      </c>
      <c r="B2952">
        <v>30.792342431762599</v>
      </c>
      <c r="C2952">
        <v>8.0348217479806987</v>
      </c>
      <c r="D2952">
        <v>23.631828670531469</v>
      </c>
      <c r="E2952">
        <v>548.34893137013864</v>
      </c>
      <c r="F2952">
        <v>10.46939642679928</v>
      </c>
      <c r="G2952">
        <v>-0.1230893379826625</v>
      </c>
      <c r="H2952">
        <v>247.41098264199499</v>
      </c>
      <c r="I2952">
        <v>186.4285077827916</v>
      </c>
      <c r="J2952">
        <v>2.4741098264199501</v>
      </c>
      <c r="K2952">
        <v>56.591332036752888</v>
      </c>
    </row>
    <row r="2953" spans="1:11" x14ac:dyDescent="0.3">
      <c r="A2953">
        <v>29.52</v>
      </c>
      <c r="B2953">
        <v>31.910029370009632</v>
      </c>
      <c r="C2953">
        <v>8.0329703113243873</v>
      </c>
      <c r="D2953">
        <v>23.626383268601138</v>
      </c>
      <c r="E2953">
        <v>548.58522242983429</v>
      </c>
      <c r="F2953">
        <v>10.84940998580328</v>
      </c>
      <c r="G2953">
        <v>-0.24986471526382559</v>
      </c>
      <c r="H2953">
        <v>256.33231856277661</v>
      </c>
      <c r="I2953">
        <v>186.50884674308821</v>
      </c>
      <c r="J2953">
        <v>2.5633231856277661</v>
      </c>
      <c r="K2953">
        <v>58.645459382720411</v>
      </c>
    </row>
    <row r="2954" spans="1:11" x14ac:dyDescent="0.3">
      <c r="A2954">
        <v>29.53</v>
      </c>
      <c r="B2954">
        <v>30.10067031339522</v>
      </c>
      <c r="C2954">
        <v>8.0298244536754222</v>
      </c>
      <c r="D2954">
        <v>23.617130746104181</v>
      </c>
      <c r="E2954">
        <v>548.82143999990774</v>
      </c>
      <c r="F2954">
        <v>10.23422790655437</v>
      </c>
      <c r="G2954">
        <v>-0.36959542786494382</v>
      </c>
      <c r="H2954">
        <v>241.70309855452271</v>
      </c>
      <c r="I2954">
        <v>186.58916071691311</v>
      </c>
      <c r="J2954">
        <v>2.4170309855452272</v>
      </c>
      <c r="K2954">
        <v>55.320150846239862</v>
      </c>
    </row>
    <row r="2955" spans="1:11" x14ac:dyDescent="0.3">
      <c r="A2955">
        <v>29.54</v>
      </c>
      <c r="B2955">
        <v>23.501178703769671</v>
      </c>
      <c r="C2955">
        <v>8.0255784027670884</v>
      </c>
      <c r="D2955">
        <v>23.604642361079669</v>
      </c>
      <c r="E2955">
        <v>549.05754886544366</v>
      </c>
      <c r="F2955">
        <v>7.9904007592816892</v>
      </c>
      <c r="G2955">
        <v>-0.45400055325748312</v>
      </c>
      <c r="H2955">
        <v>188.6105522445437</v>
      </c>
      <c r="I2955">
        <v>186.66943773119539</v>
      </c>
      <c r="J2955">
        <v>1.8861055224454371</v>
      </c>
      <c r="K2955">
        <v>43.191355455576698</v>
      </c>
    </row>
    <row r="2956" spans="1:11" x14ac:dyDescent="0.3">
      <c r="A2956">
        <v>29.55</v>
      </c>
      <c r="B2956">
        <v>12.731596618143101</v>
      </c>
      <c r="C2956">
        <v>8.0207444426102725</v>
      </c>
      <c r="D2956">
        <v>23.590424831206679</v>
      </c>
      <c r="E2956">
        <v>549.29352420140503</v>
      </c>
      <c r="F2956">
        <v>4.3287428501686538</v>
      </c>
      <c r="G2956">
        <v>-0.47203958499633097</v>
      </c>
      <c r="H2956">
        <v>102.116882820527</v>
      </c>
      <c r="I2956">
        <v>186.74966934542229</v>
      </c>
      <c r="J2956">
        <v>1.02116882820527</v>
      </c>
      <c r="K2956">
        <v>23.398610000911638</v>
      </c>
    </row>
    <row r="2957" spans="1:11" x14ac:dyDescent="0.3">
      <c r="A2957">
        <v>29.56</v>
      </c>
      <c r="B2957">
        <v>1.442978772728952</v>
      </c>
      <c r="C2957">
        <v>8.0161376110671618</v>
      </c>
      <c r="D2957">
        <v>23.576875326668119</v>
      </c>
      <c r="E2957">
        <v>549.52936070219448</v>
      </c>
      <c r="F2957">
        <v>0.49061278272784359</v>
      </c>
      <c r="G2957">
        <v>-0.40039541400362921</v>
      </c>
      <c r="H2957">
        <v>11.567116412044079</v>
      </c>
      <c r="I2957">
        <v>186.82985375569061</v>
      </c>
      <c r="J2957">
        <v>0.1156711641204408</v>
      </c>
      <c r="K2957">
        <v>2.651960987718073</v>
      </c>
    </row>
    <row r="2958" spans="1:11" x14ac:dyDescent="0.3">
      <c r="A2958">
        <v>29.57</v>
      </c>
      <c r="B2958">
        <v>-6.6769155067229544</v>
      </c>
      <c r="C2958">
        <v>8.0127365343301999</v>
      </c>
      <c r="D2958">
        <v>23.566872159794709</v>
      </c>
      <c r="E2958">
        <v>549.76507943962679</v>
      </c>
      <c r="F2958">
        <v>-2.2701512722858039</v>
      </c>
      <c r="G2958">
        <v>-0.23362590340294531</v>
      </c>
      <c r="H2958">
        <v>-53.50036481735485</v>
      </c>
      <c r="I2958">
        <v>186.90999812641761</v>
      </c>
      <c r="J2958">
        <v>-0.53500364817354851</v>
      </c>
      <c r="K2958">
        <v>-12.271087958301649</v>
      </c>
    </row>
    <row r="2959" spans="1:11" x14ac:dyDescent="0.3">
      <c r="A2959">
        <v>29.580000000000009</v>
      </c>
      <c r="B2959">
        <v>-10.686798778460229</v>
      </c>
      <c r="C2959">
        <v>8.0114650929991029</v>
      </c>
      <c r="D2959">
        <v>23.563132626467951</v>
      </c>
      <c r="E2959">
        <v>550.00072946355806</v>
      </c>
      <c r="F2959">
        <v>-3.6335115846764769</v>
      </c>
      <c r="G2959">
        <v>1.2419621602788309E-2</v>
      </c>
      <c r="H2959">
        <v>-85.616915369539555</v>
      </c>
      <c r="I2959">
        <v>186.99011913455431</v>
      </c>
      <c r="J2959">
        <v>-0.85616915369539559</v>
      </c>
      <c r="K2959">
        <v>-19.640603160413391</v>
      </c>
    </row>
    <row r="2960" spans="1:11" x14ac:dyDescent="0.3">
      <c r="A2960">
        <v>29.59</v>
      </c>
      <c r="B2960">
        <v>-12.103828009649259</v>
      </c>
      <c r="C2960">
        <v>8.0129849267622557</v>
      </c>
      <c r="D2960">
        <v>23.567602725771341</v>
      </c>
      <c r="E2960">
        <v>550.23638314031928</v>
      </c>
      <c r="F2960">
        <v>-4.1153015232807473</v>
      </c>
      <c r="G2960">
        <v>0.30507799880155062</v>
      </c>
      <c r="H2960">
        <v>-96.98779139744228</v>
      </c>
      <c r="I2960">
        <v>187.07024138465309</v>
      </c>
      <c r="J2960">
        <v>-0.9698779139744228</v>
      </c>
      <c r="K2960">
        <v>-22.24487309881485</v>
      </c>
    </row>
    <row r="2961" spans="1:11" x14ac:dyDescent="0.3">
      <c r="A2961">
        <v>29.6</v>
      </c>
      <c r="B2961">
        <v>-12.33359467940303</v>
      </c>
      <c r="C2961">
        <v>8.0175666529751339</v>
      </c>
      <c r="D2961">
        <v>23.581078391103329</v>
      </c>
      <c r="E2961">
        <v>550.47212654590362</v>
      </c>
      <c r="F2961">
        <v>-4.1934221909970306</v>
      </c>
      <c r="G2961">
        <v>0.60344807027634673</v>
      </c>
      <c r="H2961">
        <v>-98.885417412893275</v>
      </c>
      <c r="I2961">
        <v>187.1503941425517</v>
      </c>
      <c r="J2961">
        <v>-0.98885417412893273</v>
      </c>
      <c r="K2961">
        <v>-22.667146978362329</v>
      </c>
    </row>
    <row r="2962" spans="1:11" x14ac:dyDescent="0.3">
      <c r="A2962">
        <v>29.61</v>
      </c>
      <c r="B2962">
        <v>-11.226603730198249</v>
      </c>
      <c r="C2962">
        <v>8.0250538881677826</v>
      </c>
      <c r="D2962">
        <v>23.603099671081711</v>
      </c>
      <c r="E2962">
        <v>550.70804743621466</v>
      </c>
      <c r="F2962">
        <v>-3.8170452682674041</v>
      </c>
      <c r="G2962">
        <v>0.86635658186899889</v>
      </c>
      <c r="H2962">
        <v>-90.094099915946359</v>
      </c>
      <c r="I2962">
        <v>187.23060724525749</v>
      </c>
      <c r="J2962">
        <v>-0.90094099915946357</v>
      </c>
      <c r="K2962">
        <v>-20.632677125769749</v>
      </c>
    </row>
    <row r="2963" spans="1:11" x14ac:dyDescent="0.3">
      <c r="A2963">
        <v>29.62</v>
      </c>
      <c r="B2963">
        <v>-8.4248870207301536</v>
      </c>
      <c r="C2963">
        <v>8.0348937846125139</v>
      </c>
      <c r="D2963">
        <v>23.632040542977979</v>
      </c>
      <c r="E2963">
        <v>550.94422313728489</v>
      </c>
      <c r="F2963">
        <v>-2.864461587048253</v>
      </c>
      <c r="G2963">
        <v>1.057739431721672</v>
      </c>
      <c r="H2963">
        <v>-67.693072358927353</v>
      </c>
      <c r="I2963">
        <v>187.31090698362141</v>
      </c>
      <c r="J2963">
        <v>-0.67693072358927353</v>
      </c>
      <c r="K2963">
        <v>-15.48357614620677</v>
      </c>
    </row>
    <row r="2964" spans="1:11" x14ac:dyDescent="0.3">
      <c r="A2964">
        <v>29.63</v>
      </c>
      <c r="B2964">
        <v>-4.4993207749199007</v>
      </c>
      <c r="C2964">
        <v>8.0462086768022161</v>
      </c>
      <c r="D2964">
        <v>23.665319637653571</v>
      </c>
      <c r="E2964">
        <v>551.1807099381881</v>
      </c>
      <c r="F2964">
        <v>-1.5297690634727661</v>
      </c>
      <c r="G2964">
        <v>1.1506510565001631</v>
      </c>
      <c r="H2964">
        <v>-36.202473858876978</v>
      </c>
      <c r="I2964">
        <v>187.39131249592839</v>
      </c>
      <c r="J2964">
        <v>-0.36202473858876982</v>
      </c>
      <c r="K2964">
        <v>-8.2690219647176555</v>
      </c>
    </row>
    <row r="2965" spans="1:11" x14ac:dyDescent="0.3">
      <c r="A2965">
        <v>29.64</v>
      </c>
      <c r="B2965">
        <v>-0.44502929656005752</v>
      </c>
      <c r="C2965">
        <v>8.0579068057425172</v>
      </c>
      <c r="D2965">
        <v>23.699725899242701</v>
      </c>
      <c r="E2965">
        <v>551.41753516587255</v>
      </c>
      <c r="F2965">
        <v>-0.15130996083041959</v>
      </c>
      <c r="G2965">
        <v>1.13094649094716</v>
      </c>
      <c r="H2965">
        <v>-3.586004597506093</v>
      </c>
      <c r="I2965">
        <v>187.47183307334109</v>
      </c>
      <c r="J2965">
        <v>-3.5860045975060928E-2</v>
      </c>
      <c r="K2965">
        <v>-0.81789168016443003</v>
      </c>
    </row>
    <row r="2966" spans="1:11" x14ac:dyDescent="0.3">
      <c r="A2966">
        <v>29.65</v>
      </c>
      <c r="B2966">
        <v>2.9627835732650132</v>
      </c>
      <c r="C2966">
        <v>8.0688276066211593</v>
      </c>
      <c r="D2966">
        <v>23.73184590182694</v>
      </c>
      <c r="E2966">
        <v>551.65469302487793</v>
      </c>
      <c r="F2966">
        <v>1.007346414910105</v>
      </c>
      <c r="G2966">
        <v>0.99935803430222236</v>
      </c>
      <c r="H2966">
        <v>23.90618988840442</v>
      </c>
      <c r="I2966">
        <v>187.552466745403</v>
      </c>
      <c r="J2966">
        <v>0.23906189888404419</v>
      </c>
      <c r="K2966">
        <v>5.4451157562708357</v>
      </c>
    </row>
    <row r="2967" spans="1:11" x14ac:dyDescent="0.3">
      <c r="A2967">
        <v>29.66</v>
      </c>
      <c r="B2967">
        <v>5.4764878096575647</v>
      </c>
      <c r="C2967">
        <v>8.0778939664285616</v>
      </c>
      <c r="D2967">
        <v>23.75851166596636</v>
      </c>
      <c r="E2967">
        <v>551.89214481271688</v>
      </c>
      <c r="F2967">
        <v>1.8620058552835721</v>
      </c>
      <c r="G2967">
        <v>0.77076899422197087</v>
      </c>
      <c r="H2967">
        <v>44.238487834852407</v>
      </c>
      <c r="I2967">
        <v>187.63320035326819</v>
      </c>
      <c r="J2967">
        <v>0.44238487834852408</v>
      </c>
      <c r="K2967">
        <v>10.064896515046341</v>
      </c>
    </row>
    <row r="2968" spans="1:11" x14ac:dyDescent="0.3">
      <c r="A2968">
        <v>29.67</v>
      </c>
      <c r="B2968">
        <v>7.1253678608304494</v>
      </c>
      <c r="C2968">
        <v>8.0842429865055987</v>
      </c>
      <c r="D2968">
        <v>23.777185254428229</v>
      </c>
      <c r="E2968">
        <v>552.12982329731892</v>
      </c>
      <c r="F2968">
        <v>2.4226250726823531</v>
      </c>
      <c r="G2968">
        <v>0.47145534833887842</v>
      </c>
      <c r="H2968">
        <v>57.603205155190963</v>
      </c>
      <c r="I2968">
        <v>187.71401103803291</v>
      </c>
      <c r="J2968">
        <v>0.57603205155190962</v>
      </c>
      <c r="K2968">
        <v>13.095270663147851</v>
      </c>
    </row>
    <row r="2969" spans="1:11" x14ac:dyDescent="0.3">
      <c r="A2969">
        <v>29.68</v>
      </c>
      <c r="B2969">
        <v>7.7300289308807457</v>
      </c>
      <c r="C2969">
        <v>8.0873230733953392</v>
      </c>
      <c r="D2969">
        <v>23.7862443335157</v>
      </c>
      <c r="E2969">
        <v>552.36764044525853</v>
      </c>
      <c r="F2969">
        <v>2.6282098364994542</v>
      </c>
      <c r="G2969">
        <v>0.13536762532817551</v>
      </c>
      <c r="H2969">
        <v>62.51524133072536</v>
      </c>
      <c r="I2969">
        <v>187.7948688683324</v>
      </c>
      <c r="J2969">
        <v>0.62515241330725357</v>
      </c>
      <c r="K2969">
        <v>14.206539656753799</v>
      </c>
    </row>
    <row r="2970" spans="1:11" x14ac:dyDescent="0.3">
      <c r="A2970">
        <v>29.69</v>
      </c>
      <c r="B2970">
        <v>7.1054215060487786</v>
      </c>
      <c r="C2970">
        <v>8.0869503390121622</v>
      </c>
      <c r="D2970">
        <v>23.785148055918121</v>
      </c>
      <c r="E2970">
        <v>552.6054974072058</v>
      </c>
      <c r="F2970">
        <v>2.4158433120565852</v>
      </c>
      <c r="G2970">
        <v>-0.20034545559504119</v>
      </c>
      <c r="H2970">
        <v>57.461190857165477</v>
      </c>
      <c r="I2970">
        <v>187.8757402353944</v>
      </c>
      <c r="J2970">
        <v>0.57461190857165478</v>
      </c>
      <c r="K2970">
        <v>13.058612497603161</v>
      </c>
    </row>
    <row r="2971" spans="1:11" x14ac:dyDescent="0.3">
      <c r="A2971">
        <v>29.7</v>
      </c>
      <c r="B2971">
        <v>5.5917008714445506</v>
      </c>
      <c r="C2971">
        <v>8.0833161642834384</v>
      </c>
      <c r="D2971">
        <v>23.77445930671599</v>
      </c>
      <c r="E2971">
        <v>552.84329544401896</v>
      </c>
      <c r="F2971">
        <v>1.901178296291147</v>
      </c>
      <c r="G2971">
        <v>-0.50031593950921049</v>
      </c>
      <c r="H2971">
        <v>45.199486039985523</v>
      </c>
      <c r="I2971">
        <v>187.95659156791089</v>
      </c>
      <c r="J2971">
        <v>0.4519948603998552</v>
      </c>
      <c r="K2971">
        <v>10.276639439411611</v>
      </c>
    </row>
    <row r="2972" spans="1:11" x14ac:dyDescent="0.3">
      <c r="A2972">
        <v>29.71</v>
      </c>
      <c r="B2972">
        <v>3.818309091458886</v>
      </c>
      <c r="C2972">
        <v>8.076944020221978</v>
      </c>
      <c r="D2972">
        <v>23.755717706535229</v>
      </c>
      <c r="E2972">
        <v>553.08094632908524</v>
      </c>
      <c r="F2972">
        <v>1.2982250910960209</v>
      </c>
      <c r="G2972">
        <v>-0.73560011382127755</v>
      </c>
      <c r="H2972">
        <v>30.840268783618061</v>
      </c>
      <c r="I2972">
        <v>188.03739286883339</v>
      </c>
      <c r="J2972">
        <v>0.30840268783618058</v>
      </c>
      <c r="K2972">
        <v>7.0174329248433578</v>
      </c>
    </row>
    <row r="2973" spans="1:11" x14ac:dyDescent="0.3">
      <c r="A2973">
        <v>29.72</v>
      </c>
      <c r="B2973">
        <v>1.977703032500943</v>
      </c>
      <c r="C2973">
        <v>8.0686041620070128</v>
      </c>
      <c r="D2973">
        <v>23.731188711785329</v>
      </c>
      <c r="E2973">
        <v>553.31838086117682</v>
      </c>
      <c r="F2973">
        <v>0.67241903105032075</v>
      </c>
      <c r="G2973">
        <v>-0.88703088131918406</v>
      </c>
      <c r="H2973">
        <v>15.957302919250999</v>
      </c>
      <c r="I2973">
        <v>188.11812060974461</v>
      </c>
      <c r="J2973">
        <v>0.15957302919251001</v>
      </c>
      <c r="K2973">
        <v>3.6346974651368691</v>
      </c>
    </row>
    <row r="2974" spans="1:11" x14ac:dyDescent="0.3">
      <c r="A2974">
        <v>29.73</v>
      </c>
      <c r="B2974">
        <v>1.390106314819217E-2</v>
      </c>
      <c r="C2974">
        <v>8.0592034025955943</v>
      </c>
      <c r="D2974">
        <v>23.703539419398801</v>
      </c>
      <c r="E2974">
        <v>553.55555450183272</v>
      </c>
      <c r="F2974">
        <v>4.7263614703853384E-3</v>
      </c>
      <c r="G2974">
        <v>-0.94668851075292437</v>
      </c>
      <c r="H2974">
        <v>0.1120314954236066</v>
      </c>
      <c r="I2974">
        <v>188.19875964756761</v>
      </c>
      <c r="J2974">
        <v>1.1203149542360661E-3</v>
      </c>
      <c r="K2974">
        <v>2.554789983992075E-2</v>
      </c>
    </row>
    <row r="2975" spans="1:11" x14ac:dyDescent="0.3">
      <c r="A2975">
        <v>29.74</v>
      </c>
      <c r="B2975">
        <v>-1.8066842393581399</v>
      </c>
      <c r="C2975">
        <v>8.0496703917919543</v>
      </c>
      <c r="D2975">
        <v>23.675501152329279</v>
      </c>
      <c r="E2975">
        <v>553.79244970469131</v>
      </c>
      <c r="F2975">
        <v>-0.61427264138176774</v>
      </c>
      <c r="G2975">
        <v>-0.91755046921093708</v>
      </c>
      <c r="H2975">
        <v>-14.54321262887839</v>
      </c>
      <c r="I2975">
        <v>188.2793040165395</v>
      </c>
      <c r="J2975">
        <v>-0.14543212628878391</v>
      </c>
      <c r="K2975">
        <v>-3.3203926561176642</v>
      </c>
    </row>
    <row r="2976" spans="1:11" x14ac:dyDescent="0.3">
      <c r="A2976">
        <v>29.75</v>
      </c>
      <c r="B2976">
        <v>-3.1445210768107148</v>
      </c>
      <c r="C2976">
        <v>8.0408523932113756</v>
      </c>
      <c r="D2976">
        <v>23.6495658623864</v>
      </c>
      <c r="E2976">
        <v>554.02907503976485</v>
      </c>
      <c r="F2976">
        <v>-1.069137166115643</v>
      </c>
      <c r="G2976">
        <v>-0.81186151855145994</v>
      </c>
      <c r="H2976">
        <v>-25.284629825977049</v>
      </c>
      <c r="I2976">
        <v>188.35975663046449</v>
      </c>
      <c r="J2976">
        <v>-0.25284629825977051</v>
      </c>
      <c r="K2976">
        <v>-5.7791198168413151</v>
      </c>
    </row>
    <row r="2977" spans="1:11" x14ac:dyDescent="0.3">
      <c r="A2977">
        <v>29.760000000000009</v>
      </c>
      <c r="B2977">
        <v>-3.964118964069931</v>
      </c>
      <c r="C2977">
        <v>8.0334331614209251</v>
      </c>
      <c r="D2977">
        <v>23.62774459241448</v>
      </c>
      <c r="E2977">
        <v>554.26546159203883</v>
      </c>
      <c r="F2977">
        <v>-1.3478004477837759</v>
      </c>
      <c r="G2977">
        <v>-0.64863833386699099</v>
      </c>
      <c r="H2977">
        <v>-31.84548474177695</v>
      </c>
      <c r="I2977">
        <v>188.44012805823769</v>
      </c>
      <c r="J2977">
        <v>-0.31845484741776953</v>
      </c>
      <c r="K2977">
        <v>-7.2854078258582513</v>
      </c>
    </row>
    <row r="2978" spans="1:11" x14ac:dyDescent="0.3">
      <c r="A2978">
        <v>29.77</v>
      </c>
      <c r="B2978">
        <v>-4.4490170598032668</v>
      </c>
      <c r="C2978">
        <v>8.0278796265340358</v>
      </c>
      <c r="D2978">
        <v>23.611410666276569</v>
      </c>
      <c r="E2978">
        <v>554.5016573683323</v>
      </c>
      <c r="F2978">
        <v>-1.512665800333111</v>
      </c>
      <c r="G2978">
        <v>-0.45060029115422401</v>
      </c>
      <c r="H2978">
        <v>-35.716173412497</v>
      </c>
      <c r="I2978">
        <v>188.52043462217739</v>
      </c>
      <c r="J2978">
        <v>-0.35716173412496999</v>
      </c>
      <c r="K2978">
        <v>-8.1765718936924916</v>
      </c>
    </row>
    <row r="2979" spans="1:11" x14ac:dyDescent="0.3">
      <c r="A2979">
        <v>29.78</v>
      </c>
      <c r="B2979">
        <v>-4.6238645944186887</v>
      </c>
      <c r="C2979">
        <v>8.0244211555978406</v>
      </c>
      <c r="D2979">
        <v>23.601238692934821</v>
      </c>
      <c r="E2979">
        <v>554.7377206151283</v>
      </c>
      <c r="F2979">
        <v>-1.5721139621023541</v>
      </c>
      <c r="G2979">
        <v>-0.24125021382719319</v>
      </c>
      <c r="H2979">
        <v>-37.103836872073153</v>
      </c>
      <c r="I2979">
        <v>188.60069612608811</v>
      </c>
      <c r="J2979">
        <v>-0.37103836872073148</v>
      </c>
      <c r="K2979">
        <v>-8.4979133086613743</v>
      </c>
    </row>
    <row r="2980" spans="1:11" x14ac:dyDescent="0.3">
      <c r="A2980">
        <v>29.79</v>
      </c>
      <c r="B2980">
        <v>-4.2871608466544666</v>
      </c>
      <c r="C2980">
        <v>8.0230546222574919</v>
      </c>
      <c r="D2980">
        <v>23.59721947722792</v>
      </c>
      <c r="E2980">
        <v>554.97371290597914</v>
      </c>
      <c r="F2980">
        <v>-1.457634687862519</v>
      </c>
      <c r="G2980">
        <v>-4.2824732359658668E-2</v>
      </c>
      <c r="H2980">
        <v>-34.396125647112463</v>
      </c>
      <c r="I2980">
        <v>188.68093350497739</v>
      </c>
      <c r="J2980">
        <v>-0.34396125647112458</v>
      </c>
      <c r="K2980">
        <v>-7.8791064208784798</v>
      </c>
    </row>
    <row r="2981" spans="1:11" x14ac:dyDescent="0.3">
      <c r="A2981">
        <v>29.8</v>
      </c>
      <c r="B2981">
        <v>-3.440150581886094</v>
      </c>
      <c r="C2981">
        <v>8.0235646609506475</v>
      </c>
      <c r="D2981">
        <v>23.598719591031319</v>
      </c>
      <c r="E2981">
        <v>555.20969260132051</v>
      </c>
      <c r="F2981">
        <v>-1.169651197841272</v>
      </c>
      <c r="G2981">
        <v>0.12524494960919341</v>
      </c>
      <c r="H2981">
        <v>-27.602270637170079</v>
      </c>
      <c r="I2981">
        <v>188.76116660139351</v>
      </c>
      <c r="J2981">
        <v>-0.27602270637170068</v>
      </c>
      <c r="K2981">
        <v>-6.3224389072501186</v>
      </c>
    </row>
    <row r="2982" spans="1:11" x14ac:dyDescent="0.3">
      <c r="A2982">
        <v>29.81</v>
      </c>
      <c r="B2982">
        <v>-2.2900543186356161</v>
      </c>
      <c r="C2982">
        <v>8.0255595212496758</v>
      </c>
      <c r="D2982">
        <v>23.60458682720493</v>
      </c>
      <c r="E2982">
        <v>555.4457091334117</v>
      </c>
      <c r="F2982">
        <v>-0.77861846833610959</v>
      </c>
      <c r="G2982">
        <v>0.24827756965741801</v>
      </c>
      <c r="H2982">
        <v>-18.378967241105009</v>
      </c>
      <c r="I2982">
        <v>188.84141222230451</v>
      </c>
      <c r="J2982">
        <v>-0.1837896724110501</v>
      </c>
      <c r="K2982">
        <v>-4.2087484774924837</v>
      </c>
    </row>
    <row r="2983" spans="1:11" x14ac:dyDescent="0.3">
      <c r="A2983">
        <v>29.82</v>
      </c>
      <c r="B2983">
        <v>-1.0120501062521661</v>
      </c>
      <c r="C2983">
        <v>8.0285302123437958</v>
      </c>
      <c r="D2983">
        <v>23.613324153952341</v>
      </c>
      <c r="E2983">
        <v>555.68179868831749</v>
      </c>
      <c r="F2983">
        <v>-0.3440970361257365</v>
      </c>
      <c r="G2983">
        <v>0.31839369819728353</v>
      </c>
      <c r="H2983">
        <v>-8.1252748544512645</v>
      </c>
      <c r="I2983">
        <v>188.92168267097239</v>
      </c>
      <c r="J2983">
        <v>-8.1252748544512643E-2</v>
      </c>
      <c r="K2983">
        <v>-1.859983979058035</v>
      </c>
    </row>
    <row r="2984" spans="1:11" x14ac:dyDescent="0.3">
      <c r="A2984">
        <v>29.830000000000009</v>
      </c>
      <c r="B2984">
        <v>0.20837672727403811</v>
      </c>
      <c r="C2984">
        <v>8.0319273952136214</v>
      </c>
      <c r="D2984">
        <v>23.623315868275359</v>
      </c>
      <c r="E2984">
        <v>555.91798188842859</v>
      </c>
      <c r="F2984">
        <v>7.0848087273172974E-2</v>
      </c>
      <c r="G2984">
        <v>0.33519860672637242</v>
      </c>
      <c r="H2984">
        <v>1.6736667443173039</v>
      </c>
      <c r="I2984">
        <v>189.0019849590102</v>
      </c>
      <c r="J2984">
        <v>1.673666744317304E-2</v>
      </c>
      <c r="K2984">
        <v>0.38296263390904312</v>
      </c>
    </row>
    <row r="2985" spans="1:11" x14ac:dyDescent="0.3">
      <c r="A2985">
        <v>29.84</v>
      </c>
      <c r="B2985">
        <v>1.154738075128569</v>
      </c>
      <c r="C2985">
        <v>8.0352341844783233</v>
      </c>
      <c r="D2985">
        <v>23.633041719053889</v>
      </c>
      <c r="E2985">
        <v>556.15426367636519</v>
      </c>
      <c r="F2985">
        <v>0.3926109455437134</v>
      </c>
      <c r="G2985">
        <v>0.30457444723523958</v>
      </c>
      <c r="H2985">
        <v>9.2785908553917746</v>
      </c>
      <c r="I2985">
        <v>189.08232076690871</v>
      </c>
      <c r="J2985">
        <v>9.2785908553917745E-2</v>
      </c>
      <c r="K2985">
        <v>2.1222213272633161</v>
      </c>
    </row>
    <row r="2986" spans="1:11" x14ac:dyDescent="0.3">
      <c r="A2986">
        <v>29.85</v>
      </c>
      <c r="B2986">
        <v>1.6135272650026691</v>
      </c>
      <c r="C2986">
        <v>8.0380188841583262</v>
      </c>
      <c r="D2986">
        <v>23.641232012230368</v>
      </c>
      <c r="E2986">
        <v>556.39063504502167</v>
      </c>
      <c r="F2986">
        <v>0.54859927010090737</v>
      </c>
      <c r="G2986">
        <v>0.2368607722232241</v>
      </c>
      <c r="H2986">
        <v>12.96956262619579</v>
      </c>
      <c r="I2986">
        <v>189.16268703225191</v>
      </c>
      <c r="J2986">
        <v>0.12969562626195791</v>
      </c>
      <c r="K2986">
        <v>2.9654014600049048</v>
      </c>
    </row>
    <row r="2987" spans="1:11" x14ac:dyDescent="0.3">
      <c r="A2987">
        <v>29.86</v>
      </c>
      <c r="B2987">
        <v>1.6710394753893769</v>
      </c>
      <c r="C2987">
        <v>8.0399713999227878</v>
      </c>
      <c r="D2987">
        <v>23.646974705655261</v>
      </c>
      <c r="E2987">
        <v>556.62707607861103</v>
      </c>
      <c r="F2987">
        <v>0.56815342163238824</v>
      </c>
      <c r="G2987">
        <v>0.1455977752155668</v>
      </c>
      <c r="H2987">
        <v>13.435109590272569</v>
      </c>
      <c r="I2987">
        <v>189.2430769836723</v>
      </c>
      <c r="J2987">
        <v>0.1343510959027257</v>
      </c>
      <c r="K2987">
        <v>3.0710995763912878</v>
      </c>
    </row>
    <row r="2988" spans="1:11" x14ac:dyDescent="0.3">
      <c r="A2988">
        <v>29.87</v>
      </c>
      <c r="B2988">
        <v>1.6904742767574339</v>
      </c>
      <c r="C2988">
        <v>8.0409308396626376</v>
      </c>
      <c r="D2988">
        <v>23.649796587243049</v>
      </c>
      <c r="E2988">
        <v>556.8635599350755</v>
      </c>
      <c r="F2988">
        <v>0.57476125409752776</v>
      </c>
      <c r="G2988">
        <v>4.6278372001484769E-2</v>
      </c>
      <c r="H2988">
        <v>13.592986745635249</v>
      </c>
      <c r="I2988">
        <v>189.32348149487021</v>
      </c>
      <c r="J2988">
        <v>0.13592986745635249</v>
      </c>
      <c r="K2988">
        <v>3.1068175897163659</v>
      </c>
    </row>
    <row r="2989" spans="1:11" x14ac:dyDescent="0.3">
      <c r="A2989">
        <v>29.88</v>
      </c>
      <c r="B2989">
        <v>1.679232021939034</v>
      </c>
      <c r="C2989">
        <v>8.0408969673628174</v>
      </c>
      <c r="D2989">
        <v>23.649696962831811</v>
      </c>
      <c r="E2989">
        <v>557.10005740282588</v>
      </c>
      <c r="F2989">
        <v>0.57093888745927146</v>
      </c>
      <c r="G2989">
        <v>-4.5807310631218463E-2</v>
      </c>
      <c r="H2989">
        <v>13.502531672708111</v>
      </c>
      <c r="I2989">
        <v>189.40389063390529</v>
      </c>
      <c r="J2989">
        <v>0.1350253167270811</v>
      </c>
      <c r="K2989">
        <v>3.0861561484284938</v>
      </c>
    </row>
    <row r="2990" spans="1:11" x14ac:dyDescent="0.3">
      <c r="A2990">
        <v>29.89</v>
      </c>
      <c r="B2990">
        <v>1.482784781007038</v>
      </c>
      <c r="C2990">
        <v>8.0400146934500132</v>
      </c>
      <c r="D2990">
        <v>23.64710203955886</v>
      </c>
      <c r="E2990">
        <v>557.33654139783789</v>
      </c>
      <c r="F2990">
        <v>0.50414682554239298</v>
      </c>
      <c r="G2990">
        <v>-0.11796276287379109</v>
      </c>
      <c r="H2990">
        <v>11.92161142652064</v>
      </c>
      <c r="I2990">
        <v>189.48429519220929</v>
      </c>
      <c r="J2990">
        <v>0.11921611426520649</v>
      </c>
      <c r="K2990">
        <v>2.7251179759048272</v>
      </c>
    </row>
    <row r="2991" spans="1:11" x14ac:dyDescent="0.3">
      <c r="A2991">
        <v>29.9</v>
      </c>
      <c r="B2991">
        <v>1.3537147716022171</v>
      </c>
      <c r="C2991">
        <v>8.0385377121053416</v>
      </c>
      <c r="D2991">
        <v>23.64275797678042</v>
      </c>
      <c r="E2991">
        <v>557.57299069791964</v>
      </c>
      <c r="F2991">
        <v>0.46026302234475391</v>
      </c>
      <c r="G2991">
        <v>-0.16137037713956909</v>
      </c>
      <c r="H2991">
        <v>10.88188724295849</v>
      </c>
      <c r="I2991">
        <v>189.56468795423709</v>
      </c>
      <c r="J2991">
        <v>0.10881887242958491</v>
      </c>
      <c r="K2991">
        <v>2.4879082288905621</v>
      </c>
    </row>
    <row r="2992" spans="1:11" x14ac:dyDescent="0.3">
      <c r="A2992">
        <v>29.91</v>
      </c>
      <c r="B2992">
        <v>1.4947245335365169</v>
      </c>
      <c r="C2992">
        <v>8.0367872859072218</v>
      </c>
      <c r="D2992">
        <v>23.637609664433</v>
      </c>
      <c r="E2992">
        <v>557.80939253612564</v>
      </c>
      <c r="F2992">
        <v>0.50820634140241594</v>
      </c>
      <c r="G2992">
        <v>-0.17129954228183311</v>
      </c>
      <c r="H2992">
        <v>12.01278312705989</v>
      </c>
      <c r="I2992">
        <v>189.64506457922721</v>
      </c>
      <c r="J2992">
        <v>0.12012783127059889</v>
      </c>
      <c r="K2992">
        <v>2.7470613048779242</v>
      </c>
    </row>
    <row r="2993" spans="1:11" x14ac:dyDescent="0.3">
      <c r="A2993">
        <v>29.92</v>
      </c>
      <c r="B2993">
        <v>1.6412445253364281</v>
      </c>
      <c r="C2993">
        <v>8.035111721259705</v>
      </c>
      <c r="D2993">
        <v>23.632681533116781</v>
      </c>
      <c r="E2993">
        <v>558.04574399211344</v>
      </c>
      <c r="F2993">
        <v>0.55802313861438568</v>
      </c>
      <c r="G2993">
        <v>-0.1473380374188871</v>
      </c>
      <c r="H2993">
        <v>13.18758312298405</v>
      </c>
      <c r="I2993">
        <v>189.725424074263</v>
      </c>
      <c r="J2993">
        <v>0.13187583122984059</v>
      </c>
      <c r="K2993">
        <v>3.0163412898074902</v>
      </c>
    </row>
    <row r="2994" spans="1:11" x14ac:dyDescent="0.3">
      <c r="A2994">
        <v>29.93</v>
      </c>
      <c r="B2994">
        <v>1.6734560914856209</v>
      </c>
      <c r="C2994">
        <v>8.0338405251588441</v>
      </c>
      <c r="D2994">
        <v>23.62894272105542</v>
      </c>
      <c r="E2994">
        <v>558.28205211338422</v>
      </c>
      <c r="F2994">
        <v>0.56897507110511125</v>
      </c>
      <c r="G2994">
        <v>-9.4064585773079301E-2</v>
      </c>
      <c r="H2994">
        <v>13.444279364851109</v>
      </c>
      <c r="I2994">
        <v>189.80576883549509</v>
      </c>
      <c r="J2994">
        <v>0.13444279364851111</v>
      </c>
      <c r="K2994">
        <v>3.075540924892493</v>
      </c>
    </row>
    <row r="2995" spans="1:11" x14ac:dyDescent="0.3">
      <c r="A2995">
        <v>29.94</v>
      </c>
      <c r="B2995">
        <v>2.2129732671420852</v>
      </c>
      <c r="C2995">
        <v>8.0332304295442434</v>
      </c>
      <c r="D2995">
        <v>23.627148322188951</v>
      </c>
      <c r="E2995">
        <v>558.5183325686005</v>
      </c>
      <c r="F2995">
        <v>0.75241091082830902</v>
      </c>
      <c r="G2995">
        <v>-2.139567645764728E-2</v>
      </c>
      <c r="H2995">
        <v>17.77732418937374</v>
      </c>
      <c r="I2995">
        <v>189.88610419026861</v>
      </c>
      <c r="J2995">
        <v>0.17777324189373739</v>
      </c>
      <c r="K2995">
        <v>4.0670860044773463</v>
      </c>
    </row>
    <row r="2996" spans="1:11" x14ac:dyDescent="0.3">
      <c r="A2996">
        <v>29.95</v>
      </c>
      <c r="B2996">
        <v>4.1061450471954268</v>
      </c>
      <c r="C2996">
        <v>8.0334126116296911</v>
      </c>
      <c r="D2996">
        <v>23.62768415185203</v>
      </c>
      <c r="E2996">
        <v>558.75460673097075</v>
      </c>
      <c r="F2996">
        <v>1.3960893160464449</v>
      </c>
      <c r="G2996">
        <v>5.6223235867047798E-2</v>
      </c>
      <c r="H2996">
        <v>32.986357407320533</v>
      </c>
      <c r="I2996">
        <v>189.96643740547449</v>
      </c>
      <c r="J2996">
        <v>0.32986357407320532</v>
      </c>
      <c r="K2996">
        <v>7.5464287353861899</v>
      </c>
    </row>
    <row r="2997" spans="1:11" x14ac:dyDescent="0.3">
      <c r="A2997">
        <v>29.96</v>
      </c>
      <c r="B2997">
        <v>7.6633649575512512</v>
      </c>
      <c r="C2997">
        <v>8.0343548942615843</v>
      </c>
      <c r="D2997">
        <v>23.630455571357601</v>
      </c>
      <c r="E2997">
        <v>558.99089742958677</v>
      </c>
      <c r="F2997">
        <v>2.6055440855674261</v>
      </c>
      <c r="G2997">
        <v>0.12146740924317</v>
      </c>
      <c r="H2997">
        <v>61.57019375321461</v>
      </c>
      <c r="I2997">
        <v>190.04677624300399</v>
      </c>
      <c r="J2997">
        <v>0.61570193753214608</v>
      </c>
      <c r="K2997">
        <v>14.08402208414825</v>
      </c>
    </row>
    <row r="2998" spans="1:11" x14ac:dyDescent="0.3">
      <c r="A2998">
        <v>29.97</v>
      </c>
      <c r="B2998">
        <v>12.873264492159009</v>
      </c>
      <c r="C2998">
        <v>8.0358419598145545</v>
      </c>
      <c r="D2998">
        <v>23.634829293572221</v>
      </c>
      <c r="E2998">
        <v>559.22722385391137</v>
      </c>
      <c r="F2998">
        <v>4.3769099273340641</v>
      </c>
      <c r="G2998">
        <v>0.15584183859651549</v>
      </c>
      <c r="H2998">
        <v>103.4475189658822</v>
      </c>
      <c r="I2998">
        <v>190.12712722727429</v>
      </c>
      <c r="J2998">
        <v>1.034475189658822</v>
      </c>
      <c r="K2998">
        <v>23.65897258018413</v>
      </c>
    </row>
    <row r="2999" spans="1:11" x14ac:dyDescent="0.3">
      <c r="A2999">
        <v>29.98</v>
      </c>
      <c r="B2999">
        <v>19.51055436221905</v>
      </c>
      <c r="C2999">
        <v>8.0374717310335146</v>
      </c>
      <c r="D2999">
        <v>23.63962273833387</v>
      </c>
      <c r="E2999">
        <v>559.46359611407092</v>
      </c>
      <c r="F2999">
        <v>6.633588483154476</v>
      </c>
      <c r="G2999">
        <v>0.14217823955835479</v>
      </c>
      <c r="H2999">
        <v>156.8155291431282</v>
      </c>
      <c r="I2999">
        <v>190.2074937957286</v>
      </c>
      <c r="J2999">
        <v>1.568155291431282</v>
      </c>
      <c r="K2999">
        <v>35.857235044078251</v>
      </c>
    </row>
    <row r="3000" spans="1:11" x14ac:dyDescent="0.3">
      <c r="A3000">
        <v>29.99</v>
      </c>
      <c r="B3000">
        <v>26.297438116857641</v>
      </c>
      <c r="C3000">
        <v>8.0386855246057216</v>
      </c>
      <c r="D3000">
        <v>23.64319271942859</v>
      </c>
      <c r="E3000">
        <v>559.70001019135975</v>
      </c>
      <c r="F3000">
        <v>8.9411289597315999</v>
      </c>
      <c r="G3000">
        <v>6.9439772862445182E-2</v>
      </c>
      <c r="H3000">
        <v>211.3968351241983</v>
      </c>
      <c r="I3000">
        <v>190.28787458200671</v>
      </c>
      <c r="J3000">
        <v>2.1139683512419829</v>
      </c>
      <c r="K3000">
        <v>48.330426809359999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62"/>
  <sheetViews>
    <sheetView workbookViewId="0"/>
  </sheetViews>
  <sheetFormatPr defaultRowHeight="14.4" x14ac:dyDescent="0.3"/>
  <sheetData>
    <row r="1" spans="1:26" x14ac:dyDescent="0.3">
      <c r="A1" s="1" t="s">
        <v>11</v>
      </c>
      <c r="B1" s="1" t="s">
        <v>12</v>
      </c>
      <c r="C1" s="1" t="s">
        <v>13</v>
      </c>
      <c r="D1" s="1" t="s">
        <v>14</v>
      </c>
      <c r="E1" s="1" t="s">
        <v>15</v>
      </c>
      <c r="F1" s="1" t="s">
        <v>16</v>
      </c>
      <c r="G1" s="1" t="s">
        <v>17</v>
      </c>
      <c r="H1" s="1" t="s">
        <v>18</v>
      </c>
      <c r="I1" s="1" t="s">
        <v>19</v>
      </c>
      <c r="J1" s="1" t="s">
        <v>20</v>
      </c>
      <c r="K1" s="1" t="s">
        <v>21</v>
      </c>
      <c r="L1" s="1" t="s">
        <v>22</v>
      </c>
      <c r="M1" s="1" t="s">
        <v>23</v>
      </c>
      <c r="N1" s="1" t="s">
        <v>24</v>
      </c>
      <c r="O1" s="1" t="s">
        <v>25</v>
      </c>
      <c r="P1" s="1" t="s">
        <v>26</v>
      </c>
      <c r="Q1" s="1" t="s">
        <v>27</v>
      </c>
      <c r="R1" s="1" t="s">
        <v>28</v>
      </c>
      <c r="S1" s="1" t="s">
        <v>29</v>
      </c>
      <c r="T1" s="1" t="s">
        <v>9</v>
      </c>
      <c r="U1" s="1" t="s">
        <v>30</v>
      </c>
      <c r="V1" s="1" t="s">
        <v>31</v>
      </c>
      <c r="W1" s="1" t="s">
        <v>32</v>
      </c>
      <c r="X1" s="1" t="s">
        <v>33</v>
      </c>
      <c r="Y1" s="1" t="s">
        <v>34</v>
      </c>
      <c r="Z1" s="1" t="s">
        <v>35</v>
      </c>
    </row>
    <row r="2" spans="1:26" x14ac:dyDescent="0.3">
      <c r="A2">
        <v>145</v>
      </c>
      <c r="B2">
        <v>193</v>
      </c>
      <c r="C2">
        <v>169</v>
      </c>
      <c r="D2">
        <v>1.4599999999999971</v>
      </c>
      <c r="E2">
        <v>1.9399999999999979</v>
      </c>
      <c r="F2">
        <v>1.6999999999999991</v>
      </c>
      <c r="G2">
        <v>2.9344307934236409</v>
      </c>
      <c r="H2">
        <v>168.13049973640011</v>
      </c>
      <c r="I2">
        <v>0.48000000000000043</v>
      </c>
      <c r="J2">
        <v>104.36554183196441</v>
      </c>
      <c r="K2">
        <v>175.6860146423823</v>
      </c>
      <c r="L2">
        <v>17.117234388243659</v>
      </c>
      <c r="M2">
        <v>29.184412357193839</v>
      </c>
      <c r="N2">
        <v>92.525591287803536</v>
      </c>
      <c r="O2">
        <v>157.75358030915589</v>
      </c>
      <c r="P2">
        <v>50.344807024246037</v>
      </c>
      <c r="Q2">
        <v>85.836506932923044</v>
      </c>
      <c r="R2">
        <v>2.0794105715095448</v>
      </c>
      <c r="S2">
        <v>2.4282630121921041</v>
      </c>
      <c r="T2">
        <v>51.139115497662551</v>
      </c>
      <c r="U2">
        <v>121.6017181549733</v>
      </c>
      <c r="V2">
        <v>0.58651975509194476</v>
      </c>
      <c r="W2">
        <v>0.67000000000000171</v>
      </c>
      <c r="X2">
        <v>71.641791044775999</v>
      </c>
      <c r="Y2">
        <v>51.064693385418728</v>
      </c>
      <c r="Z2">
        <v>-0.61244560429364903</v>
      </c>
    </row>
    <row r="3" spans="1:26" x14ac:dyDescent="0.3">
      <c r="A3">
        <v>212</v>
      </c>
      <c r="B3">
        <v>258</v>
      </c>
      <c r="C3">
        <v>244</v>
      </c>
      <c r="D3">
        <v>2.129999999999999</v>
      </c>
      <c r="E3">
        <v>2.59</v>
      </c>
      <c r="F3">
        <v>2.4499999999999988</v>
      </c>
      <c r="G3">
        <v>3.5764511932447389</v>
      </c>
      <c r="H3">
        <v>204.91555900745081</v>
      </c>
      <c r="I3">
        <v>0.46000000000000091</v>
      </c>
      <c r="J3">
        <v>121.3548509788214</v>
      </c>
      <c r="K3">
        <v>199.14651032061701</v>
      </c>
      <c r="L3">
        <v>15.55117323049403</v>
      </c>
      <c r="M3">
        <v>24.623597998120101</v>
      </c>
      <c r="N3">
        <v>84.060395840508306</v>
      </c>
      <c r="O3">
        <v>133.1005297195681</v>
      </c>
      <c r="P3">
        <v>45.738744795570689</v>
      </c>
      <c r="Q3">
        <v>72.422347053294402</v>
      </c>
      <c r="R3">
        <v>2.6443703941941328</v>
      </c>
      <c r="S3">
        <v>2.938986682981318</v>
      </c>
      <c r="T3">
        <v>57.036779960046061</v>
      </c>
      <c r="U3">
        <v>76.948743744125238</v>
      </c>
      <c r="V3">
        <v>0.63155568214203694</v>
      </c>
      <c r="W3">
        <v>0.64000000000000057</v>
      </c>
      <c r="X3">
        <v>71.875000000000071</v>
      </c>
      <c r="Y3">
        <v>56.571003334549779</v>
      </c>
      <c r="Z3">
        <v>-1.0693709887138221</v>
      </c>
    </row>
    <row r="4" spans="1:26" x14ac:dyDescent="0.3">
      <c r="A4">
        <v>276</v>
      </c>
      <c r="B4">
        <v>316</v>
      </c>
      <c r="C4">
        <v>289</v>
      </c>
      <c r="D4">
        <v>2.77</v>
      </c>
      <c r="E4">
        <v>3.1699999999999982</v>
      </c>
      <c r="F4">
        <v>2.899999999999999</v>
      </c>
      <c r="G4">
        <v>3.688529225260663</v>
      </c>
      <c r="H4">
        <v>211.33715721809531</v>
      </c>
      <c r="I4">
        <v>0.39999999999999858</v>
      </c>
      <c r="J4">
        <v>135.83590279575029</v>
      </c>
      <c r="K4">
        <v>233.1892716157702</v>
      </c>
      <c r="L4">
        <v>14.71671971804758</v>
      </c>
      <c r="M4">
        <v>26.041677763484849</v>
      </c>
      <c r="N4">
        <v>79.549836313770683</v>
      </c>
      <c r="O4">
        <v>140.76582574856681</v>
      </c>
      <c r="P4">
        <v>43.284469758963454</v>
      </c>
      <c r="Q4">
        <v>76.593169892602489</v>
      </c>
      <c r="R4">
        <v>3.13595151077502</v>
      </c>
      <c r="S4">
        <v>3.359741355967659</v>
      </c>
      <c r="T4">
        <v>55.692720146257628</v>
      </c>
      <c r="U4">
        <v>200.3205981806542</v>
      </c>
      <c r="V4">
        <v>0.56512179636456006</v>
      </c>
      <c r="W4">
        <v>0.58999999999999986</v>
      </c>
      <c r="X4">
        <v>67.796610169491302</v>
      </c>
      <c r="Y4">
        <v>54.934664208994469</v>
      </c>
      <c r="Z4">
        <v>-1.9125401017009429</v>
      </c>
    </row>
    <row r="5" spans="1:26" x14ac:dyDescent="0.3">
      <c r="A5">
        <v>335</v>
      </c>
      <c r="B5">
        <v>370</v>
      </c>
      <c r="C5">
        <v>350</v>
      </c>
      <c r="D5">
        <v>3.359999999999999</v>
      </c>
      <c r="E5">
        <v>3.7099999999999969</v>
      </c>
      <c r="F5">
        <v>3.509999999999998</v>
      </c>
      <c r="G5">
        <v>3.6341011194146731</v>
      </c>
      <c r="H5">
        <v>208.21865646622879</v>
      </c>
      <c r="I5">
        <v>0.34999999999999792</v>
      </c>
      <c r="J5">
        <v>139.62088855086441</v>
      </c>
      <c r="K5">
        <v>244.33610615214619</v>
      </c>
      <c r="L5">
        <v>13.4851224137127</v>
      </c>
      <c r="M5">
        <v>23.86475396102848</v>
      </c>
      <c r="N5">
        <v>72.892553587636201</v>
      </c>
      <c r="O5">
        <v>128.9986700596134</v>
      </c>
      <c r="P5">
        <v>39.66212474621382</v>
      </c>
      <c r="Q5">
        <v>70.190452826554349</v>
      </c>
      <c r="R5">
        <v>3.5305898972766112</v>
      </c>
      <c r="S5">
        <v>3.701522023259963</v>
      </c>
      <c r="T5">
        <v>50.263519878311172</v>
      </c>
      <c r="U5">
        <v>159.0983597401914</v>
      </c>
      <c r="V5">
        <v>0.56506438053935593</v>
      </c>
      <c r="W5">
        <v>0.50999999999999801</v>
      </c>
      <c r="X5">
        <v>68.627450980391998</v>
      </c>
      <c r="Y5">
        <v>49.391356811634907</v>
      </c>
      <c r="Z5">
        <v>-1.933465177392437</v>
      </c>
    </row>
    <row r="6" spans="1:26" x14ac:dyDescent="0.3">
      <c r="A6">
        <v>386</v>
      </c>
      <c r="B6">
        <v>421</v>
      </c>
      <c r="C6">
        <v>398</v>
      </c>
      <c r="D6">
        <v>3.869999999999997</v>
      </c>
      <c r="E6">
        <v>4.2199999999999989</v>
      </c>
      <c r="F6">
        <v>3.989999999999998</v>
      </c>
      <c r="G6">
        <v>3.95415100730041</v>
      </c>
      <c r="H6">
        <v>226.5561642757167</v>
      </c>
      <c r="I6">
        <v>0.35000000000000142</v>
      </c>
      <c r="J6">
        <v>145.68039092235429</v>
      </c>
      <c r="K6">
        <v>287.02927011704759</v>
      </c>
      <c r="L6">
        <v>12.90322906934364</v>
      </c>
      <c r="M6">
        <v>25.74793091663032</v>
      </c>
      <c r="N6">
        <v>69.74718415861426</v>
      </c>
      <c r="O6">
        <v>139.17800495475851</v>
      </c>
      <c r="P6">
        <v>37.950673733363629</v>
      </c>
      <c r="Q6">
        <v>75.72920857832446</v>
      </c>
      <c r="R6">
        <v>3.8419491443603269</v>
      </c>
      <c r="S6">
        <v>4.01808907239647</v>
      </c>
      <c r="T6">
        <v>52.444940732047549</v>
      </c>
      <c r="U6">
        <v>214.5660909719175</v>
      </c>
      <c r="V6">
        <v>0.50113654223802406</v>
      </c>
      <c r="W6">
        <v>0.53000000000000114</v>
      </c>
      <c r="X6">
        <v>66.03773584905673</v>
      </c>
      <c r="Y6">
        <v>51.589721843017493</v>
      </c>
      <c r="Z6">
        <v>-1.73675295890765</v>
      </c>
    </row>
    <row r="7" spans="1:26" x14ac:dyDescent="0.3">
      <c r="A7">
        <v>439</v>
      </c>
      <c r="B7">
        <v>471</v>
      </c>
      <c r="C7">
        <v>452</v>
      </c>
      <c r="D7">
        <v>4.3999999999999986</v>
      </c>
      <c r="E7">
        <v>4.7199999999999989</v>
      </c>
      <c r="F7">
        <v>4.5299999999999976</v>
      </c>
      <c r="G7">
        <v>3.9013811026243559</v>
      </c>
      <c r="H7">
        <v>223.53267145247111</v>
      </c>
      <c r="I7">
        <v>0.32000000000000028</v>
      </c>
      <c r="J7">
        <v>152.4337474890398</v>
      </c>
      <c r="K7">
        <v>301.85823971572739</v>
      </c>
      <c r="L7">
        <v>12.518599623322871</v>
      </c>
      <c r="M7">
        <v>24.941780282201481</v>
      </c>
      <c r="N7">
        <v>67.668106072015476</v>
      </c>
      <c r="O7">
        <v>134.82043395784589</v>
      </c>
      <c r="P7">
        <v>36.819410656831963</v>
      </c>
      <c r="Q7">
        <v>73.358177300592601</v>
      </c>
      <c r="R7">
        <v>4.1459281819740026</v>
      </c>
      <c r="S7">
        <v>4.3052675635238131</v>
      </c>
      <c r="T7">
        <v>50.30313667138315</v>
      </c>
      <c r="U7">
        <v>191.8598483246283</v>
      </c>
      <c r="V7">
        <v>0.50191283387482044</v>
      </c>
      <c r="W7">
        <v>0.48999999999999838</v>
      </c>
      <c r="X7">
        <v>65.306122448979849</v>
      </c>
      <c r="Y7">
        <v>49.287466791063757</v>
      </c>
      <c r="Z7">
        <v>-1.963043529535978</v>
      </c>
    </row>
    <row r="8" spans="1:26" x14ac:dyDescent="0.3">
      <c r="A8">
        <v>488</v>
      </c>
      <c r="B8">
        <v>518</v>
      </c>
      <c r="C8">
        <v>498</v>
      </c>
      <c r="D8">
        <v>4.889999999999997</v>
      </c>
      <c r="E8">
        <v>5.1899999999999977</v>
      </c>
      <c r="F8">
        <v>4.9899999999999984</v>
      </c>
      <c r="G8">
        <v>3.8990922697887309</v>
      </c>
      <c r="H8">
        <v>223.40153099097881</v>
      </c>
      <c r="I8">
        <v>0.30000000000000071</v>
      </c>
      <c r="J8">
        <v>158.8271276781291</v>
      </c>
      <c r="K8">
        <v>295.58558972753241</v>
      </c>
      <c r="L8">
        <v>12.24489744630805</v>
      </c>
      <c r="M8">
        <v>22.934123248783809</v>
      </c>
      <c r="N8">
        <v>66.188634844908364</v>
      </c>
      <c r="O8">
        <v>123.9682337772098</v>
      </c>
      <c r="P8">
        <v>36.014404253847196</v>
      </c>
      <c r="Q8">
        <v>67.45330367289354</v>
      </c>
      <c r="R8">
        <v>4.419665674537236</v>
      </c>
      <c r="S8">
        <v>4.5576757936063341</v>
      </c>
      <c r="T8">
        <v>49.236409580220041</v>
      </c>
      <c r="U8">
        <v>229.34123248783479</v>
      </c>
      <c r="V8">
        <v>0.53391609147113983</v>
      </c>
      <c r="W8">
        <v>0.47000000000000242</v>
      </c>
      <c r="X8">
        <v>63.829787234042378</v>
      </c>
      <c r="Y8">
        <v>48.24864462244647</v>
      </c>
      <c r="Z8">
        <v>-1.8920900967437799</v>
      </c>
    </row>
    <row r="9" spans="1:26" x14ac:dyDescent="0.3">
      <c r="A9">
        <v>535</v>
      </c>
      <c r="B9">
        <v>563</v>
      </c>
      <c r="C9">
        <v>546</v>
      </c>
      <c r="D9">
        <v>5.3599999999999994</v>
      </c>
      <c r="E9">
        <v>5.639999999999997</v>
      </c>
      <c r="F9">
        <v>5.4699999999999989</v>
      </c>
      <c r="G9">
        <v>3.8361417489137679</v>
      </c>
      <c r="H9">
        <v>219.79473182669329</v>
      </c>
      <c r="I9">
        <v>0.27999999999999758</v>
      </c>
      <c r="J9">
        <v>163.56582502799421</v>
      </c>
      <c r="K9">
        <v>326.65409652217511</v>
      </c>
      <c r="L9">
        <v>11.956138818941991</v>
      </c>
      <c r="M9">
        <v>23.931912878602891</v>
      </c>
      <c r="N9">
        <v>64.627777399686423</v>
      </c>
      <c r="O9">
        <v>129.3616912356913</v>
      </c>
      <c r="P9">
        <v>35.165114173358781</v>
      </c>
      <c r="Q9">
        <v>70.387979054714364</v>
      </c>
      <c r="R9">
        <v>4.6588877162789597</v>
      </c>
      <c r="S9">
        <v>4.786905367799549</v>
      </c>
      <c r="T9">
        <v>47.434089258118327</v>
      </c>
      <c r="U9">
        <v>217.5628443509365</v>
      </c>
      <c r="V9">
        <v>0.49958976867376809</v>
      </c>
      <c r="W9">
        <v>0.48000000000000043</v>
      </c>
      <c r="X9">
        <v>58.333333333332781</v>
      </c>
      <c r="Y9">
        <v>45.958922864476399</v>
      </c>
      <c r="Z9">
        <v>-2.2291427903272409</v>
      </c>
    </row>
    <row r="10" spans="1:26" x14ac:dyDescent="0.3">
      <c r="A10">
        <v>583</v>
      </c>
      <c r="B10">
        <v>605</v>
      </c>
      <c r="C10">
        <v>591</v>
      </c>
      <c r="D10">
        <v>5.84</v>
      </c>
      <c r="E10">
        <v>6.0599999999999987</v>
      </c>
      <c r="F10">
        <v>5.9199999999999982</v>
      </c>
      <c r="G10">
        <v>3.1505791280481081</v>
      </c>
      <c r="H10">
        <v>180.5148870591635</v>
      </c>
      <c r="I10">
        <v>0.21999999999999889</v>
      </c>
      <c r="J10">
        <v>190.9563887933362</v>
      </c>
      <c r="K10">
        <v>472.98832254688273</v>
      </c>
      <c r="L10">
        <v>13.33210421655043</v>
      </c>
      <c r="M10">
        <v>32.966486058899918</v>
      </c>
      <c r="N10">
        <v>72.065428197569886</v>
      </c>
      <c r="O10">
        <v>178.19722193999959</v>
      </c>
      <c r="P10">
        <v>39.212071225148321</v>
      </c>
      <c r="Q10">
        <v>96.960253114411529</v>
      </c>
      <c r="R10">
        <v>4.8697274315710484</v>
      </c>
      <c r="S10">
        <v>4.969200559916346</v>
      </c>
      <c r="T10">
        <v>43.919969422467332</v>
      </c>
      <c r="U10">
        <v>412.08107573625779</v>
      </c>
      <c r="V10">
        <v>0.40441387027815112</v>
      </c>
      <c r="W10">
        <v>0.41000000000000009</v>
      </c>
      <c r="X10">
        <v>53.65853658536556</v>
      </c>
      <c r="Y10">
        <v>43.755838667415567</v>
      </c>
      <c r="Z10">
        <v>-0.67726086798115381</v>
      </c>
    </row>
    <row r="11" spans="1:26" x14ac:dyDescent="0.3">
      <c r="A11">
        <v>624</v>
      </c>
      <c r="B11">
        <v>649</v>
      </c>
      <c r="C11">
        <v>634</v>
      </c>
      <c r="D11">
        <v>6.25</v>
      </c>
      <c r="E11">
        <v>6.5</v>
      </c>
      <c r="F11">
        <v>6.3499999999999979</v>
      </c>
      <c r="G11">
        <v>3.7293366089686728</v>
      </c>
      <c r="H11">
        <v>213.6752480775352</v>
      </c>
      <c r="I11">
        <v>0.25</v>
      </c>
      <c r="J11">
        <v>177.38907568021841</v>
      </c>
      <c r="K11">
        <v>373.93836634298492</v>
      </c>
      <c r="L11">
        <v>11.8902449295006</v>
      </c>
      <c r="M11">
        <v>25.07228465346245</v>
      </c>
      <c r="N11">
        <v>64.271594213516764</v>
      </c>
      <c r="O11">
        <v>135.52586299168891</v>
      </c>
      <c r="P11">
        <v>34.971308616178227</v>
      </c>
      <c r="Q11">
        <v>73.742013686654261</v>
      </c>
      <c r="R11">
        <v>5.072460133655893</v>
      </c>
      <c r="S11">
        <v>5.1780841623706264</v>
      </c>
      <c r="T11">
        <v>46.121159676856777</v>
      </c>
      <c r="U11">
        <v>250.72284653462981</v>
      </c>
      <c r="V11">
        <v>0.47423859029370802</v>
      </c>
      <c r="W11">
        <v>0.43999999999999773</v>
      </c>
      <c r="X11">
        <v>56.818181818182111</v>
      </c>
      <c r="Y11">
        <v>44.84259020109404</v>
      </c>
      <c r="Z11">
        <v>-2.1234301984144368</v>
      </c>
    </row>
    <row r="12" spans="1:26" x14ac:dyDescent="0.3">
      <c r="A12">
        <v>668</v>
      </c>
      <c r="B12">
        <v>693</v>
      </c>
      <c r="C12">
        <v>677</v>
      </c>
      <c r="D12">
        <v>6.6899999999999977</v>
      </c>
      <c r="E12">
        <v>6.9399999999999977</v>
      </c>
      <c r="F12">
        <v>6.7799999999999976</v>
      </c>
      <c r="G12">
        <v>3.8762872018605781</v>
      </c>
      <c r="H12">
        <v>222.0948968471865</v>
      </c>
      <c r="I12">
        <v>0.25</v>
      </c>
      <c r="J12">
        <v>179.0898694191896</v>
      </c>
      <c r="K12">
        <v>389.77545824942138</v>
      </c>
      <c r="L12">
        <v>11.557943916879189</v>
      </c>
      <c r="M12">
        <v>25.17254647367448</v>
      </c>
      <c r="N12">
        <v>62.475372523671318</v>
      </c>
      <c r="O12">
        <v>136.06781877661879</v>
      </c>
      <c r="P12">
        <v>33.993952696703509</v>
      </c>
      <c r="Q12">
        <v>74.036901393160235</v>
      </c>
      <c r="R12">
        <v>5.2723692572487701</v>
      </c>
      <c r="S12">
        <v>5.3750673305037617</v>
      </c>
      <c r="T12">
        <v>46.563366048989302</v>
      </c>
      <c r="U12">
        <v>279.69496081860581</v>
      </c>
      <c r="V12">
        <v>0.45914877658351028</v>
      </c>
      <c r="W12">
        <v>0.44000000000000128</v>
      </c>
      <c r="X12">
        <v>56.818181818181657</v>
      </c>
      <c r="Y12">
        <v>45.386010594020249</v>
      </c>
      <c r="Z12">
        <v>-2.2030577136286338</v>
      </c>
    </row>
    <row r="13" spans="1:26" x14ac:dyDescent="0.3">
      <c r="A13">
        <v>712</v>
      </c>
      <c r="B13">
        <v>734</v>
      </c>
      <c r="C13">
        <v>721</v>
      </c>
      <c r="D13">
        <v>7.129999999999999</v>
      </c>
      <c r="E13">
        <v>7.3499999999999979</v>
      </c>
      <c r="F13">
        <v>7.2199999999999989</v>
      </c>
      <c r="G13">
        <v>3.5268163640203771</v>
      </c>
      <c r="H13">
        <v>202.0716927760422</v>
      </c>
      <c r="I13">
        <v>0.21999999999999889</v>
      </c>
      <c r="J13">
        <v>190.56435752247941</v>
      </c>
      <c r="K13">
        <v>401.82788539873297</v>
      </c>
      <c r="L13">
        <v>11.872871887906051</v>
      </c>
      <c r="M13">
        <v>25.002960962984609</v>
      </c>
      <c r="N13">
        <v>64.177685880573222</v>
      </c>
      <c r="O13">
        <v>135.15114034045729</v>
      </c>
      <c r="P13">
        <v>34.920211435017777</v>
      </c>
      <c r="Q13">
        <v>73.538120479366498</v>
      </c>
      <c r="R13">
        <v>5.4505349720562348</v>
      </c>
      <c r="S13">
        <v>5.5148125141179234</v>
      </c>
      <c r="T13">
        <v>43.829802230170259</v>
      </c>
      <c r="U13">
        <v>277.81067736649612</v>
      </c>
      <c r="V13">
        <v>0.47485863396271838</v>
      </c>
      <c r="W13">
        <v>0.41999999999999821</v>
      </c>
      <c r="X13">
        <v>52.380952380952337</v>
      </c>
      <c r="Y13">
        <v>42.973198844468037</v>
      </c>
      <c r="Z13">
        <v>-2.1150189959561811</v>
      </c>
    </row>
    <row r="14" spans="1:26" x14ac:dyDescent="0.3">
      <c r="A14">
        <v>754</v>
      </c>
      <c r="B14">
        <v>776</v>
      </c>
      <c r="C14">
        <v>764</v>
      </c>
      <c r="D14">
        <v>7.5499999999999972</v>
      </c>
      <c r="E14">
        <v>7.77</v>
      </c>
      <c r="F14">
        <v>7.6499999999999986</v>
      </c>
      <c r="G14">
        <v>3.6244829390643361</v>
      </c>
      <c r="H14">
        <v>207.6675753255588</v>
      </c>
      <c r="I14">
        <v>0.22000000000000239</v>
      </c>
      <c r="J14">
        <v>183.1899226167329</v>
      </c>
      <c r="K14">
        <v>373.96956860620611</v>
      </c>
      <c r="L14">
        <v>11.10572998561155</v>
      </c>
      <c r="M14">
        <v>22.641280755071499</v>
      </c>
      <c r="N14">
        <v>60.030972895197571</v>
      </c>
      <c r="O14">
        <v>122.38530137876489</v>
      </c>
      <c r="P14">
        <v>32.663911722386914</v>
      </c>
      <c r="Q14">
        <v>66.59200222079852</v>
      </c>
      <c r="R14">
        <v>5.6014036881693947</v>
      </c>
      <c r="S14">
        <v>5.6565019000584416</v>
      </c>
      <c r="T14">
        <v>42.133682201848572</v>
      </c>
      <c r="U14">
        <v>226.41280755071179</v>
      </c>
      <c r="V14">
        <v>0.49050802848791758</v>
      </c>
      <c r="W14">
        <v>0.42000000000000171</v>
      </c>
      <c r="X14">
        <v>52.380952380952742</v>
      </c>
      <c r="Y14">
        <v>41.448277688397887</v>
      </c>
      <c r="Z14">
        <v>-2.594186654003392</v>
      </c>
    </row>
    <row r="15" spans="1:26" x14ac:dyDescent="0.3">
      <c r="A15">
        <v>796</v>
      </c>
      <c r="B15">
        <v>818</v>
      </c>
      <c r="C15">
        <v>807</v>
      </c>
      <c r="D15">
        <v>7.9699999999999989</v>
      </c>
      <c r="E15">
        <v>8.1899999999999977</v>
      </c>
      <c r="F15">
        <v>8.0799999999999983</v>
      </c>
      <c r="G15">
        <v>3.719919281722909</v>
      </c>
      <c r="H15">
        <v>213.13567497205929</v>
      </c>
      <c r="I15">
        <v>0.21999999999999889</v>
      </c>
      <c r="J15">
        <v>177.94859474110601</v>
      </c>
      <c r="K15">
        <v>395.04107941084482</v>
      </c>
      <c r="L15">
        <v>10.50720717252524</v>
      </c>
      <c r="M15">
        <v>23.282399899450759</v>
      </c>
      <c r="N15">
        <v>56.795714446082357</v>
      </c>
      <c r="O15">
        <v>125.8508102673014</v>
      </c>
      <c r="P15">
        <v>30.903550507427159</v>
      </c>
      <c r="Q15">
        <v>68.477646763090476</v>
      </c>
      <c r="R15">
        <v>5.7487400812326221</v>
      </c>
      <c r="S15">
        <v>5.790830486331652</v>
      </c>
      <c r="T15">
        <v>40.928176790454373</v>
      </c>
      <c r="U15">
        <v>211.65818090409891</v>
      </c>
      <c r="V15">
        <v>0.45129399107920593</v>
      </c>
      <c r="W15">
        <v>0.42999999999999972</v>
      </c>
      <c r="X15">
        <v>51.16279069767419</v>
      </c>
      <c r="Y15">
        <v>40.890110845233863</v>
      </c>
      <c r="Z15">
        <v>-1.5384691283997241</v>
      </c>
    </row>
    <row r="16" spans="1:26" x14ac:dyDescent="0.3">
      <c r="A16">
        <v>839</v>
      </c>
      <c r="B16">
        <v>860</v>
      </c>
      <c r="C16">
        <v>848</v>
      </c>
      <c r="D16">
        <v>8.3999999999999986</v>
      </c>
      <c r="E16">
        <v>8.61</v>
      </c>
      <c r="F16">
        <v>8.4899999999999984</v>
      </c>
      <c r="G16">
        <v>3.6335754736570038</v>
      </c>
      <c r="H16">
        <v>208.18853918279541</v>
      </c>
      <c r="I16">
        <v>0.21000000000000091</v>
      </c>
      <c r="J16">
        <v>187.16172646442121</v>
      </c>
      <c r="K16">
        <v>404.62498095304443</v>
      </c>
      <c r="L16">
        <v>10.80637948118097</v>
      </c>
      <c r="M16">
        <v>23.328773575080039</v>
      </c>
      <c r="N16">
        <v>58.412862060437647</v>
      </c>
      <c r="O16">
        <v>126.1014787842164</v>
      </c>
      <c r="P16">
        <v>31.783469062296948</v>
      </c>
      <c r="Q16">
        <v>68.614039926705985</v>
      </c>
      <c r="R16">
        <v>5.8828711339030102</v>
      </c>
      <c r="S16">
        <v>5.9306139598260126</v>
      </c>
      <c r="T16">
        <v>41.175579822172672</v>
      </c>
      <c r="U16">
        <v>259.20859527866747</v>
      </c>
      <c r="V16">
        <v>0.46322107102640042</v>
      </c>
      <c r="W16">
        <v>0.41999999999999821</v>
      </c>
      <c r="X16">
        <v>50.000000000000419</v>
      </c>
      <c r="Y16">
        <v>40.055253719531891</v>
      </c>
      <c r="Z16">
        <v>-2.5195122547547282</v>
      </c>
    </row>
    <row r="17" spans="1:26" x14ac:dyDescent="0.3">
      <c r="A17">
        <v>881</v>
      </c>
      <c r="B17">
        <v>900</v>
      </c>
      <c r="C17">
        <v>889</v>
      </c>
      <c r="D17">
        <v>8.8199999999999967</v>
      </c>
      <c r="E17">
        <v>9.009999999999998</v>
      </c>
      <c r="F17">
        <v>8.8999999999999986</v>
      </c>
      <c r="G17">
        <v>3.362329464451236</v>
      </c>
      <c r="H17">
        <v>192.6472876455382</v>
      </c>
      <c r="I17">
        <v>0.19000000000000131</v>
      </c>
      <c r="J17">
        <v>199.89944504849211</v>
      </c>
      <c r="K17">
        <v>408.90864851851859</v>
      </c>
      <c r="L17">
        <v>11.2817791256661</v>
      </c>
      <c r="M17">
        <v>23.0412793831477</v>
      </c>
      <c r="N17">
        <v>60.982589868465389</v>
      </c>
      <c r="O17">
        <v>124.54745612512269</v>
      </c>
      <c r="P17">
        <v>33.181703310782638</v>
      </c>
      <c r="Q17">
        <v>67.768468773963804</v>
      </c>
      <c r="R17">
        <v>6.0162200442103364</v>
      </c>
      <c r="S17">
        <v>6.0401756344106259</v>
      </c>
      <c r="T17">
        <v>39.979889009698411</v>
      </c>
      <c r="U17">
        <v>288.01599228933952</v>
      </c>
      <c r="V17">
        <v>0.48963336358472997</v>
      </c>
      <c r="W17">
        <v>0.42000000000000171</v>
      </c>
      <c r="X17">
        <v>45.238095238095362</v>
      </c>
      <c r="Y17">
        <v>39.668215997548018</v>
      </c>
      <c r="Z17">
        <v>-2.3670101496495768</v>
      </c>
    </row>
    <row r="18" spans="1:26" x14ac:dyDescent="0.3">
      <c r="A18">
        <v>923</v>
      </c>
      <c r="B18">
        <v>942</v>
      </c>
      <c r="C18">
        <v>932</v>
      </c>
      <c r="D18">
        <v>9.2399999999999984</v>
      </c>
      <c r="E18">
        <v>9.43</v>
      </c>
      <c r="F18">
        <v>9.3299999999999983</v>
      </c>
      <c r="G18">
        <v>3.423717630937801</v>
      </c>
      <c r="H18">
        <v>196.1645704972648</v>
      </c>
      <c r="I18">
        <v>0.19000000000000131</v>
      </c>
      <c r="J18">
        <v>184.90568848628021</v>
      </c>
      <c r="K18">
        <v>422.55017315571672</v>
      </c>
      <c r="L18">
        <v>10.24343613815747</v>
      </c>
      <c r="M18">
        <v>23.366077328867469</v>
      </c>
      <c r="N18">
        <v>55.36992507112145</v>
      </c>
      <c r="O18">
        <v>126.3031206965809</v>
      </c>
      <c r="P18">
        <v>30.12775334752196</v>
      </c>
      <c r="Q18">
        <v>68.723756849610211</v>
      </c>
      <c r="R18">
        <v>6.1259664461297634</v>
      </c>
      <c r="S18">
        <v>6.1486880326586677</v>
      </c>
      <c r="T18">
        <v>36.981137697256052</v>
      </c>
      <c r="U18">
        <v>259.62308143186118</v>
      </c>
      <c r="V18">
        <v>0.43838920816641652</v>
      </c>
      <c r="W18">
        <v>0.42000000000000171</v>
      </c>
      <c r="X18">
        <v>45.238095238095362</v>
      </c>
      <c r="Y18">
        <v>36.840058445664297</v>
      </c>
      <c r="Z18">
        <v>-3.037387998707211</v>
      </c>
    </row>
    <row r="19" spans="1:26" x14ac:dyDescent="0.3">
      <c r="A19">
        <v>965</v>
      </c>
      <c r="B19">
        <v>985</v>
      </c>
      <c r="C19">
        <v>975</v>
      </c>
      <c r="D19">
        <v>9.66</v>
      </c>
      <c r="E19">
        <v>9.86</v>
      </c>
      <c r="F19">
        <v>9.759999999999998</v>
      </c>
      <c r="G19">
        <v>3.6705559947127848</v>
      </c>
      <c r="H19">
        <v>210.30736696348629</v>
      </c>
      <c r="I19">
        <v>0.19999999999999929</v>
      </c>
      <c r="J19">
        <v>176.74621803525659</v>
      </c>
      <c r="K19">
        <v>420.24045248757869</v>
      </c>
      <c r="L19">
        <v>9.6112523006704489</v>
      </c>
      <c r="M19">
        <v>22.807135689384481</v>
      </c>
      <c r="N19">
        <v>51.952715138759189</v>
      </c>
      <c r="O19">
        <v>123.28181453721341</v>
      </c>
      <c r="P19">
        <v>28.26838911961897</v>
      </c>
      <c r="Q19">
        <v>67.079810851130816</v>
      </c>
      <c r="R19">
        <v>6.2391609536734736</v>
      </c>
      <c r="S19">
        <v>6.2647829079335331</v>
      </c>
      <c r="T19">
        <v>37.116705787403887</v>
      </c>
      <c r="U19">
        <v>228.0713568938497</v>
      </c>
      <c r="V19">
        <v>0.42141426400790788</v>
      </c>
      <c r="W19">
        <v>0.43999999999999773</v>
      </c>
      <c r="X19">
        <v>45.454545454545517</v>
      </c>
      <c r="Y19">
        <v>37.149899366519861</v>
      </c>
      <c r="Z19">
        <v>-2.9670431979459888</v>
      </c>
    </row>
    <row r="20" spans="1:26" x14ac:dyDescent="0.3">
      <c r="A20">
        <v>1009</v>
      </c>
      <c r="B20">
        <v>1028</v>
      </c>
      <c r="C20">
        <v>1018</v>
      </c>
      <c r="D20">
        <v>10.1</v>
      </c>
      <c r="E20">
        <v>10.29</v>
      </c>
      <c r="F20">
        <v>10.19</v>
      </c>
      <c r="G20">
        <v>3.5513616773505992</v>
      </c>
      <c r="H20">
        <v>203.47803563669009</v>
      </c>
      <c r="I20">
        <v>0.19000000000000131</v>
      </c>
      <c r="J20">
        <v>185.21980272586521</v>
      </c>
      <c r="K20">
        <v>419.86036298891622</v>
      </c>
      <c r="L20">
        <v>9.8912597125431194</v>
      </c>
      <c r="M20">
        <v>22.376898075658112</v>
      </c>
      <c r="N20">
        <v>53.466268716449292</v>
      </c>
      <c r="O20">
        <v>120.9562058143681</v>
      </c>
      <c r="P20">
        <v>29.09194033100917</v>
      </c>
      <c r="Q20">
        <v>65.814406104876781</v>
      </c>
      <c r="R20">
        <v>6.3541519653807956</v>
      </c>
      <c r="S20">
        <v>6.3794598756974112</v>
      </c>
      <c r="T20">
        <v>37.043960545173029</v>
      </c>
      <c r="U20">
        <v>248.63220084064599</v>
      </c>
      <c r="V20">
        <v>0.44202997569636182</v>
      </c>
      <c r="W20">
        <v>0.44000000000000128</v>
      </c>
      <c r="X20">
        <v>43.18181818181835</v>
      </c>
      <c r="Y20">
        <v>36.65867238692978</v>
      </c>
      <c r="Z20">
        <v>-4.0499784238935286</v>
      </c>
    </row>
    <row r="21" spans="1:26" x14ac:dyDescent="0.3">
      <c r="A21">
        <v>1053</v>
      </c>
      <c r="B21">
        <v>1071</v>
      </c>
      <c r="C21">
        <v>1061</v>
      </c>
      <c r="D21">
        <v>10.54</v>
      </c>
      <c r="E21">
        <v>10.72</v>
      </c>
      <c r="F21">
        <v>10.62</v>
      </c>
      <c r="G21">
        <v>3.4108945899334628</v>
      </c>
      <c r="H21">
        <v>195.42986436719301</v>
      </c>
      <c r="I21">
        <v>0.17999999999999969</v>
      </c>
      <c r="J21">
        <v>182.43802822151969</v>
      </c>
      <c r="K21">
        <v>449.71825297074543</v>
      </c>
      <c r="L21">
        <v>9.6087796943119699</v>
      </c>
      <c r="M21">
        <v>23.641395279878989</v>
      </c>
      <c r="N21">
        <v>51.939349698983619</v>
      </c>
      <c r="O21">
        <v>127.79132583718371</v>
      </c>
      <c r="P21">
        <v>28.261116747976381</v>
      </c>
      <c r="Q21">
        <v>69.533515529055833</v>
      </c>
      <c r="R21">
        <v>6.4420162778106729</v>
      </c>
      <c r="S21">
        <v>6.4676867834626224</v>
      </c>
      <c r="T21">
        <v>34.663225362088731</v>
      </c>
      <c r="U21">
        <v>295.51744099849361</v>
      </c>
      <c r="V21">
        <v>0.40643877320091731</v>
      </c>
      <c r="W21">
        <v>0.39999999999999858</v>
      </c>
      <c r="X21">
        <v>45.000000000000092</v>
      </c>
      <c r="Y21">
        <v>34.235615008733362</v>
      </c>
      <c r="Z21">
        <v>-3.219138311041204</v>
      </c>
    </row>
    <row r="22" spans="1:26" x14ac:dyDescent="0.3">
      <c r="A22">
        <v>1093</v>
      </c>
      <c r="B22">
        <v>1112</v>
      </c>
      <c r="C22">
        <v>1103</v>
      </c>
      <c r="D22">
        <v>10.94</v>
      </c>
      <c r="E22">
        <v>11.13</v>
      </c>
      <c r="F22">
        <v>11.04</v>
      </c>
      <c r="G22">
        <v>3.6440593229949911</v>
      </c>
      <c r="H22">
        <v>208.78921950291311</v>
      </c>
      <c r="I22">
        <v>0.19000000000000131</v>
      </c>
      <c r="J22">
        <v>182.22783986659741</v>
      </c>
      <c r="K22">
        <v>469.47386183229543</v>
      </c>
      <c r="L22">
        <v>9.4797185779818474</v>
      </c>
      <c r="M22">
        <v>24.375711056190038</v>
      </c>
      <c r="N22">
        <v>51.241722043145117</v>
      </c>
      <c r="O22">
        <v>131.76060030372989</v>
      </c>
      <c r="P22">
        <v>27.88152522935837</v>
      </c>
      <c r="Q22">
        <v>71.69326781232364</v>
      </c>
      <c r="R22">
        <v>6.5198566966565608</v>
      </c>
      <c r="S22">
        <v>6.5483674570570436</v>
      </c>
      <c r="T22">
        <v>36.445567973319477</v>
      </c>
      <c r="U22">
        <v>243.75711056189689</v>
      </c>
      <c r="V22">
        <v>0.38890018658858938</v>
      </c>
      <c r="W22">
        <v>0.42999999999999972</v>
      </c>
      <c r="X22">
        <v>44.186046511628227</v>
      </c>
      <c r="Y22">
        <v>36.163875126206563</v>
      </c>
      <c r="Z22">
        <v>-3.4977068395188882</v>
      </c>
    </row>
    <row r="23" spans="1:26" x14ac:dyDescent="0.3">
      <c r="A23">
        <v>1136</v>
      </c>
      <c r="B23">
        <v>1154</v>
      </c>
      <c r="C23">
        <v>1145</v>
      </c>
      <c r="D23">
        <v>11.37</v>
      </c>
      <c r="E23">
        <v>11.55</v>
      </c>
      <c r="F23">
        <v>11.46</v>
      </c>
      <c r="G23">
        <v>3.502393505867218</v>
      </c>
      <c r="H23">
        <v>200.67236608021949</v>
      </c>
      <c r="I23">
        <v>0.17999999999999969</v>
      </c>
      <c r="J23">
        <v>187.0689079895171</v>
      </c>
      <c r="K23">
        <v>444.08661335244852</v>
      </c>
      <c r="L23">
        <v>9.5949569625473199</v>
      </c>
      <c r="M23">
        <v>22.740439071204271</v>
      </c>
      <c r="N23">
        <v>51.86463222998551</v>
      </c>
      <c r="O23">
        <v>122.92129227677989</v>
      </c>
      <c r="P23">
        <v>28.220461654550942</v>
      </c>
      <c r="Q23">
        <v>66.883644327071394</v>
      </c>
      <c r="R23">
        <v>6.614476926138031</v>
      </c>
      <c r="S23">
        <v>6.6402065924740068</v>
      </c>
      <c r="T23">
        <v>35.543092518008237</v>
      </c>
      <c r="U23">
        <v>252.67154523560339</v>
      </c>
      <c r="V23">
        <v>0.42193367210298088</v>
      </c>
      <c r="W23">
        <v>0.42999999999999972</v>
      </c>
      <c r="X23">
        <v>41.86046511627903</v>
      </c>
      <c r="Y23">
        <v>35.163899285175333</v>
      </c>
      <c r="Z23">
        <v>-3.844955075137249</v>
      </c>
    </row>
    <row r="24" spans="1:26" x14ac:dyDescent="0.3">
      <c r="A24">
        <v>1179</v>
      </c>
      <c r="B24">
        <v>1197</v>
      </c>
      <c r="C24">
        <v>1188</v>
      </c>
      <c r="D24">
        <v>11.8</v>
      </c>
      <c r="E24">
        <v>11.98</v>
      </c>
      <c r="F24">
        <v>11.89</v>
      </c>
      <c r="G24">
        <v>3.5513342750634251</v>
      </c>
      <c r="H24">
        <v>203.47646560128609</v>
      </c>
      <c r="I24">
        <v>0.17999999999999969</v>
      </c>
      <c r="J24">
        <v>188.66505418759331</v>
      </c>
      <c r="K24">
        <v>460.79688844100917</v>
      </c>
      <c r="L24">
        <v>9.5434672661957958</v>
      </c>
      <c r="M24">
        <v>23.26809182248212</v>
      </c>
      <c r="N24">
        <v>51.586309547004291</v>
      </c>
      <c r="O24">
        <v>125.7734693107142</v>
      </c>
      <c r="P24">
        <v>28.069021371164101</v>
      </c>
      <c r="Q24">
        <v>68.435564183770936</v>
      </c>
      <c r="R24">
        <v>6.7069061149818756</v>
      </c>
      <c r="S24">
        <v>6.7332956765524008</v>
      </c>
      <c r="T24">
        <v>35.846360295642732</v>
      </c>
      <c r="U24">
        <v>258.5343535831351</v>
      </c>
      <c r="V24">
        <v>0.41015255307591209</v>
      </c>
      <c r="W24">
        <v>0.44000000000000128</v>
      </c>
      <c r="X24">
        <v>40.909090909090722</v>
      </c>
      <c r="Y24">
        <v>35.500043839945143</v>
      </c>
      <c r="Z24">
        <v>-3.8489906266005112</v>
      </c>
    </row>
    <row r="25" spans="1:26" x14ac:dyDescent="0.3">
      <c r="A25">
        <v>1223</v>
      </c>
      <c r="B25">
        <v>1239</v>
      </c>
      <c r="C25">
        <v>1232</v>
      </c>
      <c r="D25">
        <v>12.24</v>
      </c>
      <c r="E25">
        <v>12.4</v>
      </c>
      <c r="F25">
        <v>12.33</v>
      </c>
      <c r="G25">
        <v>3.191506218981544</v>
      </c>
      <c r="H25">
        <v>182.85983663739759</v>
      </c>
      <c r="I25">
        <v>0.16000000000000009</v>
      </c>
      <c r="J25">
        <v>198.98068544509081</v>
      </c>
      <c r="K25">
        <v>463.60478590918791</v>
      </c>
      <c r="L25">
        <v>9.9568539128122229</v>
      </c>
      <c r="M25">
        <v>23.162865948325791</v>
      </c>
      <c r="N25">
        <v>53.82083196114715</v>
      </c>
      <c r="O25">
        <v>125.204680801761</v>
      </c>
      <c r="P25">
        <v>29.28486444944771</v>
      </c>
      <c r="Q25">
        <v>68.126076318605271</v>
      </c>
      <c r="R25">
        <v>6.7803732892495221</v>
      </c>
      <c r="S25">
        <v>6.8051003516046782</v>
      </c>
      <c r="T25">
        <v>33.826716525665432</v>
      </c>
      <c r="U25">
        <v>257.36517720362042</v>
      </c>
      <c r="V25">
        <v>0.42986277842409659</v>
      </c>
      <c r="W25">
        <v>0.44999999999999929</v>
      </c>
      <c r="X25">
        <v>35.555555555555642</v>
      </c>
      <c r="Y25">
        <v>32.313542384791248</v>
      </c>
      <c r="Z25">
        <v>-5.6063368954431354</v>
      </c>
    </row>
    <row r="26" spans="1:26" x14ac:dyDescent="0.3">
      <c r="A26">
        <v>1268</v>
      </c>
      <c r="B26">
        <v>1282</v>
      </c>
      <c r="C26">
        <v>1275</v>
      </c>
      <c r="D26">
        <v>12.69</v>
      </c>
      <c r="E26">
        <v>12.83</v>
      </c>
      <c r="F26">
        <v>12.76</v>
      </c>
      <c r="G26">
        <v>2.824402824769749</v>
      </c>
      <c r="H26">
        <v>161.82636150413441</v>
      </c>
      <c r="I26">
        <v>0.1400000000000006</v>
      </c>
      <c r="J26">
        <v>236.30267100578479</v>
      </c>
      <c r="K26">
        <v>495.70580699168198</v>
      </c>
      <c r="L26">
        <v>11.695828678398041</v>
      </c>
      <c r="M26">
        <v>24.492918870705491</v>
      </c>
      <c r="N26">
        <v>63.220695558908353</v>
      </c>
      <c r="O26">
        <v>132.39415605786749</v>
      </c>
      <c r="P26">
        <v>34.399496112935417</v>
      </c>
      <c r="Q26">
        <v>72.037996678545554</v>
      </c>
      <c r="R26">
        <v>6.8573466609915146</v>
      </c>
      <c r="S26">
        <v>6.8811714629387213</v>
      </c>
      <c r="T26">
        <v>35.445400650867732</v>
      </c>
      <c r="U26">
        <v>349.89884101007698</v>
      </c>
      <c r="V26">
        <v>0.47751877757561678</v>
      </c>
      <c r="W26">
        <v>0.42999999999999972</v>
      </c>
      <c r="X26">
        <v>32.558139534883871</v>
      </c>
      <c r="Y26">
        <v>33.433806194203711</v>
      </c>
      <c r="Z26">
        <v>-6.7172616900158681</v>
      </c>
    </row>
    <row r="27" spans="1:26" x14ac:dyDescent="0.3">
      <c r="A27">
        <v>1311</v>
      </c>
      <c r="B27">
        <v>1327</v>
      </c>
      <c r="C27">
        <v>1319</v>
      </c>
      <c r="D27">
        <v>13.12</v>
      </c>
      <c r="E27">
        <v>13.28</v>
      </c>
      <c r="F27">
        <v>13.2</v>
      </c>
      <c r="G27">
        <v>3.2559976803360371</v>
      </c>
      <c r="H27">
        <v>186.55492518764109</v>
      </c>
      <c r="I27">
        <v>0.16000000000000009</v>
      </c>
      <c r="J27">
        <v>206.4922473167675</v>
      </c>
      <c r="K27">
        <v>442.90262388963328</v>
      </c>
      <c r="L27">
        <v>10.13371673668531</v>
      </c>
      <c r="M27">
        <v>21.702105920386959</v>
      </c>
      <c r="N27">
        <v>54.776847225326001</v>
      </c>
      <c r="O27">
        <v>117.3086806507403</v>
      </c>
      <c r="P27">
        <v>29.80504922554503</v>
      </c>
      <c r="Q27">
        <v>63.829723295255747</v>
      </c>
      <c r="R27">
        <v>6.9177075165016477</v>
      </c>
      <c r="S27">
        <v>6.9398549342839368</v>
      </c>
      <c r="T27">
        <v>35.103682043850469</v>
      </c>
      <c r="U27">
        <v>271.27632400483071</v>
      </c>
      <c r="V27">
        <v>0.46694623894382981</v>
      </c>
      <c r="W27">
        <v>0.44000000000000128</v>
      </c>
      <c r="X27">
        <v>36.363636363636303</v>
      </c>
      <c r="Y27">
        <v>34.04516092352597</v>
      </c>
      <c r="Z27">
        <v>-5.7978487461676256</v>
      </c>
    </row>
    <row r="28" spans="1:26" x14ac:dyDescent="0.3">
      <c r="A28">
        <v>1355</v>
      </c>
      <c r="B28">
        <v>1371</v>
      </c>
      <c r="C28">
        <v>1363</v>
      </c>
      <c r="D28">
        <v>13.56</v>
      </c>
      <c r="E28">
        <v>13.72</v>
      </c>
      <c r="F28">
        <v>13.64</v>
      </c>
      <c r="G28">
        <v>3.288061948986325</v>
      </c>
      <c r="H28">
        <v>188.39207245447619</v>
      </c>
      <c r="I28">
        <v>0.16000000000000009</v>
      </c>
      <c r="J28">
        <v>197.1962279268495</v>
      </c>
      <c r="K28">
        <v>456.80847869129872</v>
      </c>
      <c r="L28">
        <v>9.5823120845205523</v>
      </c>
      <c r="M28">
        <v>22.167257849644439</v>
      </c>
      <c r="N28">
        <v>51.796281537948921</v>
      </c>
      <c r="O28">
        <v>119.8230154034835</v>
      </c>
      <c r="P28">
        <v>28.183270836825152</v>
      </c>
      <c r="Q28">
        <v>65.197817204836596</v>
      </c>
      <c r="R28">
        <v>6.9859112213050834</v>
      </c>
      <c r="S28">
        <v>7.0064995773725247</v>
      </c>
      <c r="T28">
        <v>33.523358747564423</v>
      </c>
      <c r="U28">
        <v>277.09072312056139</v>
      </c>
      <c r="V28">
        <v>0.43227322700512771</v>
      </c>
      <c r="W28">
        <v>0.44999999999999929</v>
      </c>
      <c r="X28">
        <v>35.555555555555642</v>
      </c>
      <c r="Y28">
        <v>32.826892880740211</v>
      </c>
      <c r="Z28">
        <v>-4.8427032951549656</v>
      </c>
    </row>
    <row r="29" spans="1:26" x14ac:dyDescent="0.3">
      <c r="A29">
        <v>1400</v>
      </c>
      <c r="B29">
        <v>1415</v>
      </c>
      <c r="C29">
        <v>1407</v>
      </c>
      <c r="D29">
        <v>14.01</v>
      </c>
      <c r="E29">
        <v>14.16</v>
      </c>
      <c r="F29">
        <v>14.08</v>
      </c>
      <c r="G29">
        <v>3.1185522835229449</v>
      </c>
      <c r="H29">
        <v>178.67988403675011</v>
      </c>
      <c r="I29">
        <v>0.1500000000000021</v>
      </c>
      <c r="J29">
        <v>211.904279514617</v>
      </c>
      <c r="K29">
        <v>503.86099209661489</v>
      </c>
      <c r="L29">
        <v>10.17653862489512</v>
      </c>
      <c r="M29">
        <v>24.163161736935379</v>
      </c>
      <c r="N29">
        <v>55.008316891324959</v>
      </c>
      <c r="O29">
        <v>130.61168506451551</v>
      </c>
      <c r="P29">
        <v>29.93099595557387</v>
      </c>
      <c r="Q29">
        <v>71.068122755692272</v>
      </c>
      <c r="R29">
        <v>7.067315876432235</v>
      </c>
      <c r="S29">
        <v>7.0898311726723868</v>
      </c>
      <c r="T29">
        <v>33.904684722338722</v>
      </c>
      <c r="U29">
        <v>345.1880248133611</v>
      </c>
      <c r="V29">
        <v>0.42115923138235029</v>
      </c>
      <c r="W29">
        <v>0.42999999999999972</v>
      </c>
      <c r="X29">
        <v>34.883720930233068</v>
      </c>
      <c r="Y29">
        <v>32.670397264393252</v>
      </c>
      <c r="Z29">
        <v>-5.6441518718677743</v>
      </c>
    </row>
    <row r="30" spans="1:26" x14ac:dyDescent="0.3">
      <c r="A30">
        <v>1443</v>
      </c>
      <c r="B30">
        <v>1458</v>
      </c>
      <c r="C30">
        <v>1451</v>
      </c>
      <c r="D30">
        <v>14.44</v>
      </c>
      <c r="E30">
        <v>14.59</v>
      </c>
      <c r="F30">
        <v>14.52</v>
      </c>
      <c r="G30">
        <v>3.1522032445340931</v>
      </c>
      <c r="H30">
        <v>180.60794207924809</v>
      </c>
      <c r="I30">
        <v>0.1500000000000021</v>
      </c>
      <c r="J30">
        <v>210.15868147180589</v>
      </c>
      <c r="K30">
        <v>470.49939178152579</v>
      </c>
      <c r="L30">
        <v>9.9859341820276004</v>
      </c>
      <c r="M30">
        <v>22.324194204161689</v>
      </c>
      <c r="N30">
        <v>53.978022605554592</v>
      </c>
      <c r="O30">
        <v>120.67132002249561</v>
      </c>
      <c r="P30">
        <v>29.370394653022348</v>
      </c>
      <c r="Q30">
        <v>65.659394718122599</v>
      </c>
      <c r="R30">
        <v>7.1433265275288162</v>
      </c>
      <c r="S30">
        <v>7.1657588956065057</v>
      </c>
      <c r="T30">
        <v>33.625389035488944</v>
      </c>
      <c r="U30">
        <v>279.05242755201459</v>
      </c>
      <c r="V30">
        <v>0.44731442894212142</v>
      </c>
      <c r="W30">
        <v>0.44999999999999929</v>
      </c>
      <c r="X30">
        <v>33.333333333333862</v>
      </c>
      <c r="Y30">
        <v>31.892425498098071</v>
      </c>
      <c r="Z30">
        <v>-5.861795962667034</v>
      </c>
    </row>
    <row r="31" spans="1:26" x14ac:dyDescent="0.3">
      <c r="A31">
        <v>1488</v>
      </c>
      <c r="B31">
        <v>1500</v>
      </c>
      <c r="C31">
        <v>1496</v>
      </c>
      <c r="D31">
        <v>14.89</v>
      </c>
      <c r="E31">
        <v>15.01</v>
      </c>
      <c r="F31">
        <v>14.97</v>
      </c>
      <c r="G31">
        <v>2.5521500060139028</v>
      </c>
      <c r="H31">
        <v>146.22742402888429</v>
      </c>
      <c r="I31">
        <v>0.12000000000000099</v>
      </c>
      <c r="J31">
        <v>270.04988242150051</v>
      </c>
      <c r="K31">
        <v>566.62288992389563</v>
      </c>
      <c r="L31">
        <v>12.68069929844455</v>
      </c>
      <c r="M31">
        <v>26.574688007595011</v>
      </c>
      <c r="N31">
        <v>68.544320532132716</v>
      </c>
      <c r="O31">
        <v>143.64696220321619</v>
      </c>
      <c r="P31">
        <v>37.296174407189859</v>
      </c>
      <c r="Q31">
        <v>78.160847081161776</v>
      </c>
      <c r="R31">
        <v>7.2290998272771034</v>
      </c>
      <c r="S31">
        <v>7.2503930895631523</v>
      </c>
      <c r="T31">
        <v>35.106484714795052</v>
      </c>
      <c r="U31">
        <v>332.18360009492989</v>
      </c>
      <c r="V31">
        <v>0.47717208551311791</v>
      </c>
      <c r="W31">
        <v>0.42000000000000171</v>
      </c>
      <c r="X31">
        <v>28.57142857142869</v>
      </c>
      <c r="Y31">
        <v>32.177975372067763</v>
      </c>
      <c r="Z31">
        <v>-8.330897366277993</v>
      </c>
    </row>
    <row r="32" spans="1:26" x14ac:dyDescent="0.3">
      <c r="A32">
        <v>1530</v>
      </c>
      <c r="B32">
        <v>1547</v>
      </c>
      <c r="C32">
        <v>1539</v>
      </c>
      <c r="D32">
        <v>15.31</v>
      </c>
      <c r="E32">
        <v>15.48</v>
      </c>
      <c r="F32">
        <v>15.4</v>
      </c>
      <c r="G32">
        <v>3.6498593412146079</v>
      </c>
      <c r="H32">
        <v>209.12153606799609</v>
      </c>
      <c r="I32">
        <v>0.16999999999999821</v>
      </c>
      <c r="J32">
        <v>185.95479125647441</v>
      </c>
      <c r="K32">
        <v>469.6246789394167</v>
      </c>
      <c r="L32">
        <v>8.6484825409254515</v>
      </c>
      <c r="M32">
        <v>21.81566864846717</v>
      </c>
      <c r="N32">
        <v>46.74855427527271</v>
      </c>
      <c r="O32">
        <v>117.9225332349577</v>
      </c>
      <c r="P32">
        <v>25.436713355663091</v>
      </c>
      <c r="Q32">
        <v>64.163731319021096</v>
      </c>
      <c r="R32">
        <v>7.2985780461647236</v>
      </c>
      <c r="S32">
        <v>7.3197500455527216</v>
      </c>
      <c r="T32">
        <v>33.47186242616538</v>
      </c>
      <c r="U32">
        <v>242.39631831630231</v>
      </c>
      <c r="V32">
        <v>0.39643444719871629</v>
      </c>
      <c r="W32">
        <v>0.44999999999999929</v>
      </c>
      <c r="X32">
        <v>37.77777777777743</v>
      </c>
      <c r="Y32">
        <v>32.050293326679238</v>
      </c>
      <c r="Z32">
        <v>-5.6752583695047321</v>
      </c>
    </row>
    <row r="33" spans="1:26" x14ac:dyDescent="0.3">
      <c r="A33">
        <v>1575</v>
      </c>
      <c r="B33">
        <v>1589</v>
      </c>
      <c r="C33">
        <v>1584</v>
      </c>
      <c r="D33">
        <v>15.76</v>
      </c>
      <c r="E33">
        <v>15.9</v>
      </c>
      <c r="F33">
        <v>15.85</v>
      </c>
      <c r="G33">
        <v>3.0313305076454071</v>
      </c>
      <c r="H33">
        <v>173.68244439733121</v>
      </c>
      <c r="I33">
        <v>0.1400000000000006</v>
      </c>
      <c r="J33">
        <v>202.22618010211261</v>
      </c>
      <c r="K33">
        <v>503.04029718431451</v>
      </c>
      <c r="L33">
        <v>9.3274770284144033</v>
      </c>
      <c r="M33">
        <v>23.178304020529321</v>
      </c>
      <c r="N33">
        <v>50.418794748185967</v>
      </c>
      <c r="O33">
        <v>125.2881298406991</v>
      </c>
      <c r="P33">
        <v>27.433755965924711</v>
      </c>
      <c r="Q33">
        <v>68.171482413321542</v>
      </c>
      <c r="R33">
        <v>7.3602206349713919</v>
      </c>
      <c r="S33">
        <v>7.3790429572060212</v>
      </c>
      <c r="T33">
        <v>30.333927015316881</v>
      </c>
      <c r="U33">
        <v>257.53671133921512</v>
      </c>
      <c r="V33">
        <v>0.40242275794436622</v>
      </c>
      <c r="W33">
        <v>0.44000000000000128</v>
      </c>
      <c r="X33">
        <v>31.818181818181859</v>
      </c>
      <c r="Y33">
        <v>26.626145545682519</v>
      </c>
      <c r="Z33">
        <v>-9.3249476613991131</v>
      </c>
    </row>
    <row r="34" spans="1:26" x14ac:dyDescent="0.3">
      <c r="A34">
        <v>1619</v>
      </c>
      <c r="B34">
        <v>1633</v>
      </c>
      <c r="C34">
        <v>1628</v>
      </c>
      <c r="D34">
        <v>16.2</v>
      </c>
      <c r="E34">
        <v>16.34</v>
      </c>
      <c r="F34">
        <v>16.29</v>
      </c>
      <c r="G34">
        <v>3.0456663974245539</v>
      </c>
      <c r="H34">
        <v>174.503830377241</v>
      </c>
      <c r="I34">
        <v>0.1400000000000006</v>
      </c>
      <c r="J34">
        <v>203.49004458713759</v>
      </c>
      <c r="K34">
        <v>492.6824643785958</v>
      </c>
      <c r="L34">
        <v>9.3468150078594441</v>
      </c>
      <c r="M34">
        <v>22.607410999019692</v>
      </c>
      <c r="N34">
        <v>50.523324366807813</v>
      </c>
      <c r="O34">
        <v>122.2022216163227</v>
      </c>
      <c r="P34">
        <v>27.490632376057189</v>
      </c>
      <c r="Q34">
        <v>66.492385291234385</v>
      </c>
      <c r="R34">
        <v>7.3950288643529793</v>
      </c>
      <c r="S34">
        <v>7.4113319961851616</v>
      </c>
      <c r="T34">
        <v>30.52350668807064</v>
      </c>
      <c r="U34">
        <v>251.19345554466361</v>
      </c>
      <c r="V34">
        <v>0.41344030982869923</v>
      </c>
      <c r="W34">
        <v>0.44999999999999929</v>
      </c>
      <c r="X34">
        <v>31.111111111111288</v>
      </c>
      <c r="Y34">
        <v>27.184945174518791</v>
      </c>
      <c r="Z34">
        <v>-8.1919136412033264</v>
      </c>
    </row>
    <row r="35" spans="1:26" x14ac:dyDescent="0.3">
      <c r="A35">
        <v>1664</v>
      </c>
      <c r="B35">
        <v>1679</v>
      </c>
      <c r="C35">
        <v>1673</v>
      </c>
      <c r="D35">
        <v>16.649999999999999</v>
      </c>
      <c r="E35">
        <v>16.8</v>
      </c>
      <c r="F35">
        <v>16.739999999999998</v>
      </c>
      <c r="G35">
        <v>3.2842971464717721</v>
      </c>
      <c r="H35">
        <v>188.1763651596921</v>
      </c>
      <c r="I35">
        <v>0.14999999999999861</v>
      </c>
      <c r="J35">
        <v>175.2510280149846</v>
      </c>
      <c r="K35">
        <v>380.09878782879082</v>
      </c>
      <c r="L35">
        <v>7.997944946410275</v>
      </c>
      <c r="M35">
        <v>17.330637632810031</v>
      </c>
      <c r="N35">
        <v>43.232134845460948</v>
      </c>
      <c r="O35">
        <v>93.679122339513668</v>
      </c>
      <c r="P35">
        <v>23.523367489441981</v>
      </c>
      <c r="Q35">
        <v>50.972463625911843</v>
      </c>
      <c r="R35">
        <v>7.4430931666583993</v>
      </c>
      <c r="S35">
        <v>7.4586664906782403</v>
      </c>
      <c r="T35">
        <v>28.040164482397529</v>
      </c>
      <c r="U35">
        <v>192.56264036455619</v>
      </c>
      <c r="V35">
        <v>0.46149167248576711</v>
      </c>
      <c r="W35">
        <v>0.45000000000000279</v>
      </c>
      <c r="X35">
        <v>33.33333333333281</v>
      </c>
      <c r="Y35">
        <v>25.868240473416321</v>
      </c>
      <c r="Z35">
        <v>-6.5667034959431039</v>
      </c>
    </row>
    <row r="36" spans="1:26" x14ac:dyDescent="0.3">
      <c r="A36">
        <v>1709</v>
      </c>
      <c r="B36">
        <v>1724</v>
      </c>
      <c r="C36">
        <v>1719</v>
      </c>
      <c r="D36">
        <v>17.100000000000001</v>
      </c>
      <c r="E36">
        <v>17.25</v>
      </c>
      <c r="F36">
        <v>17.2</v>
      </c>
      <c r="G36">
        <v>3.2937587016334651</v>
      </c>
      <c r="H36">
        <v>188.71847233808731</v>
      </c>
      <c r="I36">
        <v>0.14999999999999861</v>
      </c>
      <c r="J36">
        <v>183.44089075587431</v>
      </c>
      <c r="K36">
        <v>445.93891816936338</v>
      </c>
      <c r="L36">
        <v>8.3456930100415967</v>
      </c>
      <c r="M36">
        <v>20.27019691358187</v>
      </c>
      <c r="N36">
        <v>45.111854108332949</v>
      </c>
      <c r="O36">
        <v>109.5686319653074</v>
      </c>
      <c r="P36">
        <v>24.546155911887041</v>
      </c>
      <c r="Q36">
        <v>59.618226216417249</v>
      </c>
      <c r="R36">
        <v>7.4647628909872434</v>
      </c>
      <c r="S36">
        <v>7.4799091900282644</v>
      </c>
      <c r="T36">
        <v>29.350542520939879</v>
      </c>
      <c r="U36">
        <v>202.7019691358158</v>
      </c>
      <c r="V36">
        <v>0.41172234515638267</v>
      </c>
      <c r="W36">
        <v>0.46000000000000091</v>
      </c>
      <c r="X36">
        <v>32.608695652173537</v>
      </c>
      <c r="Y36">
        <v>26.47456197710682</v>
      </c>
      <c r="Z36">
        <v>-7.1355900343055687</v>
      </c>
    </row>
    <row r="37" spans="1:26" x14ac:dyDescent="0.3">
      <c r="A37">
        <v>1755</v>
      </c>
      <c r="B37">
        <v>1768</v>
      </c>
      <c r="C37">
        <v>1763</v>
      </c>
      <c r="D37">
        <v>17.559999999999999</v>
      </c>
      <c r="E37">
        <v>17.690000000000001</v>
      </c>
      <c r="F37">
        <v>17.64</v>
      </c>
      <c r="G37">
        <v>2.8749770432463042</v>
      </c>
      <c r="H37">
        <v>164.72405077501361</v>
      </c>
      <c r="I37">
        <v>0.13000000000000261</v>
      </c>
      <c r="J37">
        <v>223.6099762680947</v>
      </c>
      <c r="K37">
        <v>506.97888603834559</v>
      </c>
      <c r="L37">
        <v>10.10019772632074</v>
      </c>
      <c r="M37">
        <v>22.875182770218469</v>
      </c>
      <c r="N37">
        <v>54.595663385517518</v>
      </c>
      <c r="O37">
        <v>123.6496365957755</v>
      </c>
      <c r="P37">
        <v>29.706463900943351</v>
      </c>
      <c r="Q37">
        <v>67.279949324171966</v>
      </c>
      <c r="R37">
        <v>7.5174042688908074</v>
      </c>
      <c r="S37">
        <v>7.5357501169863124</v>
      </c>
      <c r="T37">
        <v>31.30539667753326</v>
      </c>
      <c r="U37">
        <v>285.93978462773703</v>
      </c>
      <c r="V37">
        <v>0.4415351705722908</v>
      </c>
      <c r="W37">
        <v>0.42999999999999972</v>
      </c>
      <c r="X37">
        <v>30.232558139535499</v>
      </c>
      <c r="Y37">
        <v>27.88200949774847</v>
      </c>
      <c r="Z37">
        <v>-8.5056745281225137</v>
      </c>
    </row>
    <row r="38" spans="1:26" x14ac:dyDescent="0.3">
      <c r="A38">
        <v>1798</v>
      </c>
      <c r="B38">
        <v>1814</v>
      </c>
      <c r="C38">
        <v>1807</v>
      </c>
      <c r="D38">
        <v>17.989999999999998</v>
      </c>
      <c r="E38">
        <v>18.149999999999999</v>
      </c>
      <c r="F38">
        <v>18.080000000000009</v>
      </c>
      <c r="G38">
        <v>3.5655180707673249</v>
      </c>
      <c r="H38">
        <v>204.28913723259529</v>
      </c>
      <c r="I38">
        <v>0.15999999999999659</v>
      </c>
      <c r="J38">
        <v>183.31198834802649</v>
      </c>
      <c r="K38">
        <v>460.1560301305658</v>
      </c>
      <c r="L38">
        <v>8.2137640899552622</v>
      </c>
      <c r="M38">
        <v>20.595614897222049</v>
      </c>
      <c r="N38">
        <v>44.398724810568979</v>
      </c>
      <c r="O38">
        <v>111.32764809309219</v>
      </c>
      <c r="P38">
        <v>24.158129676339001</v>
      </c>
      <c r="Q38">
        <v>60.575337933006033</v>
      </c>
      <c r="R38">
        <v>7.5752700870458796</v>
      </c>
      <c r="S38">
        <v>7.5964253082579658</v>
      </c>
      <c r="T38">
        <v>31.163038019164489</v>
      </c>
      <c r="U38">
        <v>228.8401655246808</v>
      </c>
      <c r="V38">
        <v>0.3988113067244784</v>
      </c>
      <c r="W38">
        <v>0.46000000000000091</v>
      </c>
      <c r="X38">
        <v>34.782608695651369</v>
      </c>
      <c r="Y38">
        <v>29.193805079328051</v>
      </c>
      <c r="Z38">
        <v>-5.645768108514674</v>
      </c>
    </row>
    <row r="39" spans="1:26" x14ac:dyDescent="0.3">
      <c r="A39">
        <v>1844</v>
      </c>
      <c r="B39">
        <v>1857</v>
      </c>
      <c r="C39">
        <v>1853</v>
      </c>
      <c r="D39">
        <v>18.45</v>
      </c>
      <c r="E39">
        <v>18.580000000000009</v>
      </c>
      <c r="F39">
        <v>18.54</v>
      </c>
      <c r="G39">
        <v>2.9094878046832382</v>
      </c>
      <c r="H39">
        <v>166.70137175313269</v>
      </c>
      <c r="I39">
        <v>0.13000000000000261</v>
      </c>
      <c r="J39">
        <v>196.89331447799469</v>
      </c>
      <c r="K39">
        <v>441.46043400160852</v>
      </c>
      <c r="L39">
        <v>8.7900607609505492</v>
      </c>
      <c r="M39">
        <v>19.69427107759368</v>
      </c>
      <c r="N39">
        <v>47.513841951084054</v>
      </c>
      <c r="O39">
        <v>106.4555193383442</v>
      </c>
      <c r="P39">
        <v>25.853119885148679</v>
      </c>
      <c r="Q39">
        <v>57.924326698804933</v>
      </c>
      <c r="R39">
        <v>7.6080676967836629</v>
      </c>
      <c r="S39">
        <v>7.6231479768158987</v>
      </c>
      <c r="T39">
        <v>27.565064026919259</v>
      </c>
      <c r="U39">
        <v>218.82523419549429</v>
      </c>
      <c r="V39">
        <v>0.44632577292749209</v>
      </c>
      <c r="W39">
        <v>0.46000000000000091</v>
      </c>
      <c r="X39">
        <v>28.260869565217899</v>
      </c>
      <c r="Y39">
        <v>24.710957806252441</v>
      </c>
      <c r="Z39">
        <v>-7.2490186423438736</v>
      </c>
    </row>
    <row r="40" spans="1:26" x14ac:dyDescent="0.3">
      <c r="A40">
        <v>1890</v>
      </c>
      <c r="B40">
        <v>1903</v>
      </c>
      <c r="C40">
        <v>1898</v>
      </c>
      <c r="D40">
        <v>18.91</v>
      </c>
      <c r="E40">
        <v>19.04</v>
      </c>
      <c r="F40">
        <v>18.989999999999998</v>
      </c>
      <c r="G40">
        <v>2.923001419063723</v>
      </c>
      <c r="H40">
        <v>167.47564482310179</v>
      </c>
      <c r="I40">
        <v>0.12999999999999551</v>
      </c>
      <c r="J40">
        <v>220.0123312230472</v>
      </c>
      <c r="K40">
        <v>448.74562918076981</v>
      </c>
      <c r="L40">
        <v>9.777509943501757</v>
      </c>
      <c r="M40">
        <v>19.92486767824613</v>
      </c>
      <c r="N40">
        <v>52.851405100009501</v>
      </c>
      <c r="O40">
        <v>107.7019874499791</v>
      </c>
      <c r="P40">
        <v>28.75738218676987</v>
      </c>
      <c r="Q40">
        <v>58.602551994841548</v>
      </c>
      <c r="R40">
        <v>7.6432687208764269</v>
      </c>
      <c r="S40">
        <v>7.6591336644448322</v>
      </c>
      <c r="T40">
        <v>30.8017263712266</v>
      </c>
      <c r="U40">
        <v>249.06084597808189</v>
      </c>
      <c r="V40">
        <v>0.49071893983902298</v>
      </c>
      <c r="W40">
        <v>0.44999999999999568</v>
      </c>
      <c r="X40">
        <v>28.88888888888815</v>
      </c>
      <c r="Y40">
        <v>28.357358427188672</v>
      </c>
      <c r="Z40">
        <v>-6.821698371954672</v>
      </c>
    </row>
    <row r="41" spans="1:26" x14ac:dyDescent="0.3">
      <c r="A41">
        <v>1935</v>
      </c>
      <c r="B41">
        <v>1948</v>
      </c>
      <c r="C41">
        <v>1943</v>
      </c>
      <c r="D41">
        <v>19.36</v>
      </c>
      <c r="E41">
        <v>19.489999999999998</v>
      </c>
      <c r="F41">
        <v>19.440000000000001</v>
      </c>
      <c r="G41">
        <v>2.940394241649869</v>
      </c>
      <c r="H41">
        <v>168.47218015110781</v>
      </c>
      <c r="I41">
        <v>0.13000000000000261</v>
      </c>
      <c r="J41">
        <v>212.28807867093201</v>
      </c>
      <c r="K41">
        <v>482.7024509168549</v>
      </c>
      <c r="L41">
        <v>9.3760749249006885</v>
      </c>
      <c r="M41">
        <v>21.29803571849402</v>
      </c>
      <c r="N41">
        <v>50.681486080544254</v>
      </c>
      <c r="O41">
        <v>115.124517397265</v>
      </c>
      <c r="P41">
        <v>27.576690955590259</v>
      </c>
      <c r="Q41">
        <v>62.641281524982418</v>
      </c>
      <c r="R41">
        <v>7.688677403042143</v>
      </c>
      <c r="S41">
        <v>7.7058201742623176</v>
      </c>
      <c r="T41">
        <v>29.72033101393048</v>
      </c>
      <c r="U41">
        <v>266.22544648115729</v>
      </c>
      <c r="V41">
        <v>0.44023190912197729</v>
      </c>
      <c r="W41">
        <v>0.48000000000000398</v>
      </c>
      <c r="X41">
        <v>27.083333333333641</v>
      </c>
      <c r="Y41">
        <v>26.74034462991473</v>
      </c>
      <c r="Z41">
        <v>-8.937476936499948</v>
      </c>
    </row>
    <row r="42" spans="1:26" x14ac:dyDescent="0.3">
      <c r="A42">
        <v>1983</v>
      </c>
      <c r="B42">
        <v>1996</v>
      </c>
      <c r="C42">
        <v>1989</v>
      </c>
      <c r="D42">
        <v>19.84</v>
      </c>
      <c r="E42">
        <v>19.97</v>
      </c>
      <c r="F42">
        <v>19.899999999999999</v>
      </c>
      <c r="G42">
        <v>2.952984253261377</v>
      </c>
      <c r="H42">
        <v>169.19353468046791</v>
      </c>
      <c r="I42">
        <v>0.12999999999999551</v>
      </c>
      <c r="J42">
        <v>172.30928677096429</v>
      </c>
      <c r="K42">
        <v>403.63538633996262</v>
      </c>
      <c r="L42">
        <v>7.5790268645212651</v>
      </c>
      <c r="M42">
        <v>17.744215255027541</v>
      </c>
      <c r="N42">
        <v>40.967712781196028</v>
      </c>
      <c r="O42">
        <v>95.914677054202926</v>
      </c>
      <c r="P42">
        <v>22.291255483886069</v>
      </c>
      <c r="Q42">
        <v>52.188868397139821</v>
      </c>
      <c r="R42">
        <v>7.7224870971925323</v>
      </c>
      <c r="S42">
        <v>7.7349342909583276</v>
      </c>
      <c r="T42">
        <v>24.123300147935002</v>
      </c>
      <c r="U42">
        <v>295.73692091714952</v>
      </c>
      <c r="V42">
        <v>0.42712663003644907</v>
      </c>
      <c r="W42">
        <v>0.42000000000000171</v>
      </c>
      <c r="X42">
        <v>30.952380952379741</v>
      </c>
      <c r="Y42">
        <v>22.317165537536759</v>
      </c>
      <c r="Z42">
        <v>-5.7231958201997033</v>
      </c>
    </row>
    <row r="43" spans="1:26" x14ac:dyDescent="0.3">
      <c r="A43">
        <v>2025</v>
      </c>
      <c r="B43">
        <v>2039</v>
      </c>
      <c r="C43">
        <v>2035</v>
      </c>
      <c r="D43">
        <v>20.260000000000009</v>
      </c>
      <c r="E43">
        <v>20.399999999999999</v>
      </c>
      <c r="F43">
        <v>20.36</v>
      </c>
      <c r="G43">
        <v>3.1908921314258691</v>
      </c>
      <c r="H43">
        <v>182.82465201220589</v>
      </c>
      <c r="I43">
        <v>0.13999999999999349</v>
      </c>
      <c r="J43">
        <v>182.3643895893363</v>
      </c>
      <c r="K43">
        <v>457.43795535345669</v>
      </c>
      <c r="L43">
        <v>7.9927757771402161</v>
      </c>
      <c r="M43">
        <v>20.034013604959849</v>
      </c>
      <c r="N43">
        <v>43.204193389947108</v>
      </c>
      <c r="O43">
        <v>108.29196543221541</v>
      </c>
      <c r="P43">
        <v>23.5081640504124</v>
      </c>
      <c r="Q43">
        <v>58.9235694263525</v>
      </c>
      <c r="R43">
        <v>7.7482300320257691</v>
      </c>
      <c r="S43">
        <v>7.7635890854045719</v>
      </c>
      <c r="T43">
        <v>27.354658438400449</v>
      </c>
      <c r="U43">
        <v>200.3401360496099</v>
      </c>
      <c r="V43">
        <v>0.39896028498061081</v>
      </c>
      <c r="W43">
        <v>0.45999999999999369</v>
      </c>
      <c r="X43">
        <v>30.43478260869464</v>
      </c>
      <c r="Y43">
        <v>24.303647113071719</v>
      </c>
      <c r="Z43">
        <v>-7.4784987997167294</v>
      </c>
    </row>
    <row r="44" spans="1:26" x14ac:dyDescent="0.3">
      <c r="A44">
        <v>2071</v>
      </c>
      <c r="B44">
        <v>2087</v>
      </c>
      <c r="C44">
        <v>2082</v>
      </c>
      <c r="D44">
        <v>20.72</v>
      </c>
      <c r="E44">
        <v>20.88</v>
      </c>
      <c r="F44">
        <v>20.830000000000009</v>
      </c>
      <c r="G44">
        <v>3.658616243924655</v>
      </c>
      <c r="H44">
        <v>209.62326963488849</v>
      </c>
      <c r="I44">
        <v>0.16000000000000369</v>
      </c>
      <c r="J44">
        <v>167.326324323329</v>
      </c>
      <c r="K44">
        <v>437.97119218667473</v>
      </c>
      <c r="L44">
        <v>7.3122248898946793</v>
      </c>
      <c r="M44">
        <v>19.12573530088515</v>
      </c>
      <c r="N44">
        <v>39.525539945376643</v>
      </c>
      <c r="O44">
        <v>103.38235297775751</v>
      </c>
      <c r="P44">
        <v>21.506543793807879</v>
      </c>
      <c r="Q44">
        <v>56.252162649662189</v>
      </c>
      <c r="R44">
        <v>7.7735592433363854</v>
      </c>
      <c r="S44">
        <v>7.7867155923731026</v>
      </c>
      <c r="T44">
        <v>28.445475134965928</v>
      </c>
      <c r="U44">
        <v>173.8703209171274</v>
      </c>
      <c r="V44">
        <v>0.38232385708884442</v>
      </c>
      <c r="W44">
        <v>0.47000000000000602</v>
      </c>
      <c r="X44">
        <v>34.042553191489723</v>
      </c>
      <c r="Y44">
        <v>25.59146266477666</v>
      </c>
      <c r="Z44">
        <v>-6.9503105242512149</v>
      </c>
    </row>
    <row r="45" spans="1:26" x14ac:dyDescent="0.3">
      <c r="A45">
        <v>2118</v>
      </c>
      <c r="B45">
        <v>2133</v>
      </c>
      <c r="C45">
        <v>2128</v>
      </c>
      <c r="D45">
        <v>21.19</v>
      </c>
      <c r="E45">
        <v>21.34</v>
      </c>
      <c r="F45">
        <v>21.29</v>
      </c>
      <c r="G45">
        <v>3.4408027699720951</v>
      </c>
      <c r="H45">
        <v>197.14347685632401</v>
      </c>
      <c r="I45">
        <v>0.14999999999999861</v>
      </c>
      <c r="J45">
        <v>176.44166075537501</v>
      </c>
      <c r="K45">
        <v>456.76279747441322</v>
      </c>
      <c r="L45">
        <v>7.6848783140317511</v>
      </c>
      <c r="M45">
        <v>19.879674254250581</v>
      </c>
      <c r="N45">
        <v>41.539882778550009</v>
      </c>
      <c r="O45">
        <v>107.4576986716247</v>
      </c>
      <c r="P45">
        <v>22.602583276563969</v>
      </c>
      <c r="Q45">
        <v>58.469630159560523</v>
      </c>
      <c r="R45">
        <v>7.7980416438670401</v>
      </c>
      <c r="S45">
        <v>7.8126213002465326</v>
      </c>
      <c r="T45">
        <v>28.230665720859999</v>
      </c>
      <c r="U45">
        <v>198.79674254251711</v>
      </c>
      <c r="V45">
        <v>0.38656962965017427</v>
      </c>
      <c r="W45">
        <v>0.45999999999999369</v>
      </c>
      <c r="X45">
        <v>32.608695652174049</v>
      </c>
      <c r="Y45">
        <v>24.54179163631737</v>
      </c>
      <c r="Z45">
        <v>-9.1909523808898665</v>
      </c>
    </row>
    <row r="46" spans="1:26" x14ac:dyDescent="0.3">
      <c r="A46">
        <v>2164</v>
      </c>
      <c r="B46">
        <v>2180</v>
      </c>
      <c r="C46">
        <v>2175</v>
      </c>
      <c r="D46">
        <v>21.65</v>
      </c>
      <c r="E46">
        <v>21.81</v>
      </c>
      <c r="F46">
        <v>21.760000000000009</v>
      </c>
      <c r="G46">
        <v>3.6802610344174131</v>
      </c>
      <c r="H46">
        <v>210.86342477856829</v>
      </c>
      <c r="I46">
        <v>0.16000000000000369</v>
      </c>
      <c r="J46">
        <v>167.3645409439909</v>
      </c>
      <c r="K46">
        <v>457.49093052873587</v>
      </c>
      <c r="L46">
        <v>7.2709141019900141</v>
      </c>
      <c r="M46">
        <v>19.86156619841563</v>
      </c>
      <c r="N46">
        <v>39.302238389135212</v>
      </c>
      <c r="O46">
        <v>107.3598172887331</v>
      </c>
      <c r="P46">
        <v>21.38504147644122</v>
      </c>
      <c r="Q46">
        <v>58.416371171810667</v>
      </c>
      <c r="R46">
        <v>7.819635687356822</v>
      </c>
      <c r="S46">
        <v>7.8319924737834734</v>
      </c>
      <c r="T46">
        <v>28.45197196047846</v>
      </c>
      <c r="U46">
        <v>180.55969271285861</v>
      </c>
      <c r="V46">
        <v>0.36607959459763151</v>
      </c>
      <c r="W46">
        <v>0.48000000000000398</v>
      </c>
      <c r="X46">
        <v>33.333333333333833</v>
      </c>
      <c r="Y46">
        <v>24.927860615301501</v>
      </c>
      <c r="Z46">
        <v>-7.7584359806426768</v>
      </c>
    </row>
    <row r="47" spans="1:26" x14ac:dyDescent="0.3">
      <c r="A47">
        <v>2212</v>
      </c>
      <c r="B47">
        <v>2227</v>
      </c>
      <c r="C47">
        <v>2222</v>
      </c>
      <c r="D47">
        <v>22.13</v>
      </c>
      <c r="E47">
        <v>22.28</v>
      </c>
      <c r="F47">
        <v>22.23</v>
      </c>
      <c r="G47">
        <v>3.4649936998648632</v>
      </c>
      <c r="H47">
        <v>198.52951504167649</v>
      </c>
      <c r="I47">
        <v>0.14999999999999861</v>
      </c>
      <c r="J47">
        <v>184.74387083862331</v>
      </c>
      <c r="K47">
        <v>480.90809821355072</v>
      </c>
      <c r="L47">
        <v>7.9903526766285964</v>
      </c>
      <c r="M47">
        <v>20.781934986694989</v>
      </c>
      <c r="N47">
        <v>43.191095549343757</v>
      </c>
      <c r="O47">
        <v>112.3347837118648</v>
      </c>
      <c r="P47">
        <v>23.50103728420175</v>
      </c>
      <c r="Q47">
        <v>61.123338196161733</v>
      </c>
      <c r="R47">
        <v>7.852900884859995</v>
      </c>
      <c r="S47">
        <v>7.8678310512129324</v>
      </c>
      <c r="T47">
        <v>29.55901933417973</v>
      </c>
      <c r="U47">
        <v>207.81934986694691</v>
      </c>
      <c r="V47">
        <v>0.38448550059194109</v>
      </c>
      <c r="W47">
        <v>0.51999999999999602</v>
      </c>
      <c r="X47">
        <v>28.84615384615379</v>
      </c>
      <c r="Y47">
        <v>26.984438218370251</v>
      </c>
      <c r="Z47">
        <v>-8.2410200990369962</v>
      </c>
    </row>
    <row r="48" spans="1:26" x14ac:dyDescent="0.3">
      <c r="A48">
        <v>2264</v>
      </c>
      <c r="B48">
        <v>2275</v>
      </c>
      <c r="C48">
        <v>2270</v>
      </c>
      <c r="D48">
        <v>22.65</v>
      </c>
      <c r="E48">
        <v>22.760000000000009</v>
      </c>
      <c r="F48">
        <v>22.71</v>
      </c>
      <c r="G48">
        <v>2.5500585792656811</v>
      </c>
      <c r="H48">
        <v>146.10759410305039</v>
      </c>
      <c r="I48">
        <v>0.1100000000000065</v>
      </c>
      <c r="J48">
        <v>223.09761515589659</v>
      </c>
      <c r="K48">
        <v>454.17705441589982</v>
      </c>
      <c r="L48">
        <v>9.6177580008714596</v>
      </c>
      <c r="M48">
        <v>19.5677062483431</v>
      </c>
      <c r="N48">
        <v>51.987881085791678</v>
      </c>
      <c r="O48">
        <v>105.7713851261789</v>
      </c>
      <c r="P48">
        <v>28.28752353197488</v>
      </c>
      <c r="Q48">
        <v>57.552077201009112</v>
      </c>
      <c r="R48">
        <v>7.8808682074212824</v>
      </c>
      <c r="S48">
        <v>7.8915840488192899</v>
      </c>
      <c r="T48">
        <v>26.7717138187076</v>
      </c>
      <c r="U48">
        <v>326.12843747237258</v>
      </c>
      <c r="V48">
        <v>0.49151177347042629</v>
      </c>
      <c r="W48">
        <v>0.49000000000000199</v>
      </c>
      <c r="X48">
        <v>22.448979591837979</v>
      </c>
      <c r="Y48">
        <v>24.36721261942763</v>
      </c>
      <c r="Z48">
        <v>-6.2661891537826149</v>
      </c>
    </row>
    <row r="49" spans="1:26" x14ac:dyDescent="0.3">
      <c r="A49">
        <v>2313</v>
      </c>
      <c r="B49">
        <v>2325</v>
      </c>
      <c r="C49">
        <v>2319</v>
      </c>
      <c r="D49">
        <v>23.14</v>
      </c>
      <c r="E49">
        <v>23.260000000000009</v>
      </c>
      <c r="F49">
        <v>23.2</v>
      </c>
      <c r="G49">
        <v>2.7905870756885629</v>
      </c>
      <c r="H49">
        <v>159.88886180070909</v>
      </c>
      <c r="I49">
        <v>0.12000000000000451</v>
      </c>
      <c r="J49">
        <v>204.08114787103199</v>
      </c>
      <c r="K49">
        <v>408.43755836164718</v>
      </c>
      <c r="L49">
        <v>8.7702902530385103</v>
      </c>
      <c r="M49">
        <v>17.53914714758432</v>
      </c>
      <c r="N49">
        <v>47.406974340748697</v>
      </c>
      <c r="O49">
        <v>94.806200797753078</v>
      </c>
      <c r="P49">
        <v>25.794971332466201</v>
      </c>
      <c r="Q49">
        <v>51.585726904659758</v>
      </c>
      <c r="R49">
        <v>7.9055125872531571</v>
      </c>
      <c r="S49">
        <v>7.9176466606066738</v>
      </c>
      <c r="T49">
        <v>26.530549223234161</v>
      </c>
      <c r="U49">
        <v>292.31911912639418</v>
      </c>
      <c r="V49">
        <v>0.5000408616930071</v>
      </c>
      <c r="W49">
        <v>0.44000000000000478</v>
      </c>
      <c r="X49">
        <v>27.272727272728009</v>
      </c>
      <c r="Y49">
        <v>23.501308233328089</v>
      </c>
      <c r="Z49">
        <v>-7.6270271663126854</v>
      </c>
    </row>
    <row r="50" spans="1:26" x14ac:dyDescent="0.3">
      <c r="A50">
        <v>2357</v>
      </c>
      <c r="B50">
        <v>2373</v>
      </c>
      <c r="C50">
        <v>2368</v>
      </c>
      <c r="D50">
        <v>23.580000000000009</v>
      </c>
      <c r="E50">
        <v>23.74</v>
      </c>
      <c r="F50">
        <v>23.69</v>
      </c>
      <c r="G50">
        <v>3.7212250692454631</v>
      </c>
      <c r="H50">
        <v>213.21049108604259</v>
      </c>
      <c r="I50">
        <v>0.15999999999999659</v>
      </c>
      <c r="J50">
        <v>145.96458063835439</v>
      </c>
      <c r="K50">
        <v>388.68934368299659</v>
      </c>
      <c r="L50">
        <v>6.2717624282901889</v>
      </c>
      <c r="M50">
        <v>16.691587750463182</v>
      </c>
      <c r="N50">
        <v>33.901418531298319</v>
      </c>
      <c r="O50">
        <v>90.224798651152312</v>
      </c>
      <c r="P50">
        <v>18.446360083206439</v>
      </c>
      <c r="Q50">
        <v>49.09290514842111</v>
      </c>
      <c r="R50">
        <v>7.9068060296353977</v>
      </c>
      <c r="S50">
        <v>7.9182073889317612</v>
      </c>
      <c r="T50">
        <v>24.813978708520239</v>
      </c>
      <c r="U50">
        <v>151.7417068223933</v>
      </c>
      <c r="V50">
        <v>0.37574390897092169</v>
      </c>
      <c r="W50">
        <v>0.46999999999999892</v>
      </c>
      <c r="X50">
        <v>34.042553191488707</v>
      </c>
      <c r="Y50">
        <v>21.297894336289879</v>
      </c>
      <c r="Z50">
        <v>-8.3190267825899848</v>
      </c>
    </row>
    <row r="51" spans="1:26" x14ac:dyDescent="0.3">
      <c r="A51">
        <v>2404</v>
      </c>
      <c r="B51">
        <v>2420</v>
      </c>
      <c r="C51">
        <v>2415</v>
      </c>
      <c r="D51">
        <v>24.05</v>
      </c>
      <c r="E51">
        <v>24.21</v>
      </c>
      <c r="F51">
        <v>24.16</v>
      </c>
      <c r="G51">
        <v>3.725340533519784</v>
      </c>
      <c r="H51">
        <v>213.44628981969799</v>
      </c>
      <c r="I51">
        <v>0.15999999999999659</v>
      </c>
      <c r="J51">
        <v>138.6102140878431</v>
      </c>
      <c r="K51">
        <v>380.74989834063501</v>
      </c>
      <c r="L51">
        <v>5.9500820529918048</v>
      </c>
      <c r="M51">
        <v>16.335968778955468</v>
      </c>
      <c r="N51">
        <v>32.162605691847602</v>
      </c>
      <c r="O51">
        <v>88.302533940299853</v>
      </c>
      <c r="P51">
        <v>17.500241332328841</v>
      </c>
      <c r="Q51">
        <v>48.046966996927857</v>
      </c>
      <c r="R51">
        <v>7.9156479274441249</v>
      </c>
      <c r="S51">
        <v>7.9247364133341964</v>
      </c>
      <c r="T51">
        <v>23.563736394933329</v>
      </c>
      <c r="U51">
        <v>148.50880708141409</v>
      </c>
      <c r="V51">
        <v>0.36423196772124677</v>
      </c>
      <c r="W51">
        <v>0.47999999999999687</v>
      </c>
      <c r="X51">
        <v>33.333333333332838</v>
      </c>
      <c r="Y51">
        <v>20.510247052518071</v>
      </c>
      <c r="Z51">
        <v>-7.1795265493555656</v>
      </c>
    </row>
    <row r="52" spans="1:26" x14ac:dyDescent="0.3">
      <c r="A52">
        <v>2452</v>
      </c>
      <c r="B52">
        <v>2469</v>
      </c>
      <c r="C52">
        <v>2463</v>
      </c>
      <c r="D52">
        <v>24.53</v>
      </c>
      <c r="E52">
        <v>24.7</v>
      </c>
      <c r="F52">
        <v>24.64</v>
      </c>
      <c r="G52">
        <v>3.9676461244054049</v>
      </c>
      <c r="H52">
        <v>227.32937752986771</v>
      </c>
      <c r="I52">
        <v>0.17000000000000171</v>
      </c>
      <c r="J52">
        <v>140.35393649046199</v>
      </c>
      <c r="K52">
        <v>381.77174702278899</v>
      </c>
      <c r="L52">
        <v>6.0095544055648684</v>
      </c>
      <c r="M52">
        <v>16.335321282337631</v>
      </c>
      <c r="N52">
        <v>32.484077867918209</v>
      </c>
      <c r="O52">
        <v>88.299033958581774</v>
      </c>
      <c r="P52">
        <v>17.675160016367261</v>
      </c>
      <c r="Q52">
        <v>48.045062595110657</v>
      </c>
      <c r="R52">
        <v>7.9345023171818951</v>
      </c>
      <c r="S52">
        <v>7.9461182148952032</v>
      </c>
      <c r="T52">
        <v>25.263708568283171</v>
      </c>
      <c r="U52">
        <v>148.50292074852459</v>
      </c>
      <c r="V52">
        <v>0.36788712641131999</v>
      </c>
      <c r="W52">
        <v>0.48000000000000398</v>
      </c>
      <c r="X52">
        <v>35.416666666666728</v>
      </c>
      <c r="Y52">
        <v>22.929712353701522</v>
      </c>
      <c r="Z52">
        <v>-5.99303645033888</v>
      </c>
    </row>
    <row r="53" spans="1:26" x14ac:dyDescent="0.3">
      <c r="A53">
        <v>2500</v>
      </c>
      <c r="B53">
        <v>2518</v>
      </c>
      <c r="C53">
        <v>2513</v>
      </c>
      <c r="D53">
        <v>25.010000000000009</v>
      </c>
      <c r="E53">
        <v>25.19</v>
      </c>
      <c r="F53">
        <v>25.14</v>
      </c>
      <c r="G53">
        <v>4.2065187759106948</v>
      </c>
      <c r="H53">
        <v>241.01577230222011</v>
      </c>
      <c r="I53">
        <v>0.17999999999999969</v>
      </c>
      <c r="J53">
        <v>137.31263955095781</v>
      </c>
      <c r="K53">
        <v>423.29601663024152</v>
      </c>
      <c r="L53">
        <v>5.8695162516130308</v>
      </c>
      <c r="M53">
        <v>18.081591079263621</v>
      </c>
      <c r="N53">
        <v>31.72711487358395</v>
      </c>
      <c r="O53">
        <v>97.738330158181739</v>
      </c>
      <c r="P53">
        <v>17.263283092979499</v>
      </c>
      <c r="Q53">
        <v>53.181150233128299</v>
      </c>
      <c r="R53">
        <v>7.944976211333092</v>
      </c>
      <c r="S53">
        <v>7.959512247754212</v>
      </c>
      <c r="T53">
        <v>26.089401514681992</v>
      </c>
      <c r="U53">
        <v>139.0891621481866</v>
      </c>
      <c r="V53">
        <v>0.32461281896504812</v>
      </c>
      <c r="W53">
        <v>0.50999999999999801</v>
      </c>
      <c r="X53">
        <v>35.294117647058897</v>
      </c>
      <c r="Y53">
        <v>23.251117858648001</v>
      </c>
      <c r="Z53">
        <v>-7.2052330707191343</v>
      </c>
    </row>
    <row r="54" spans="1:26" x14ac:dyDescent="0.3">
      <c r="A54">
        <v>2551</v>
      </c>
      <c r="B54">
        <v>2566</v>
      </c>
      <c r="C54">
        <v>2561</v>
      </c>
      <c r="D54">
        <v>25.52</v>
      </c>
      <c r="E54">
        <v>25.67</v>
      </c>
      <c r="F54">
        <v>25.62</v>
      </c>
      <c r="G54">
        <v>3.517747379685773</v>
      </c>
      <c r="H54">
        <v>201.5520782491991</v>
      </c>
      <c r="I54">
        <v>0.14999999999999861</v>
      </c>
      <c r="J54">
        <v>148.97783470909189</v>
      </c>
      <c r="K54">
        <v>389.96392156182469</v>
      </c>
      <c r="L54">
        <v>6.3482487016946472</v>
      </c>
      <c r="M54">
        <v>16.606911603486871</v>
      </c>
      <c r="N54">
        <v>34.314857846998088</v>
      </c>
      <c r="O54">
        <v>89.767089748577703</v>
      </c>
      <c r="P54">
        <v>18.671319710866609</v>
      </c>
      <c r="Q54">
        <v>48.843857657314338</v>
      </c>
      <c r="R54">
        <v>7.9727946344625549</v>
      </c>
      <c r="S54">
        <v>7.9838886661612376</v>
      </c>
      <c r="T54">
        <v>23.8364535534547</v>
      </c>
      <c r="U54">
        <v>166.0691160348664</v>
      </c>
      <c r="V54">
        <v>0.38226545990416028</v>
      </c>
      <c r="W54">
        <v>0.47999999999999687</v>
      </c>
      <c r="X54">
        <v>31.249999999999901</v>
      </c>
      <c r="Y54">
        <v>20.56049936954653</v>
      </c>
      <c r="Z54">
        <v>-7.432653994019657</v>
      </c>
    </row>
    <row r="55" spans="1:26" x14ac:dyDescent="0.3">
      <c r="A55">
        <v>2599</v>
      </c>
      <c r="B55">
        <v>2614</v>
      </c>
      <c r="C55">
        <v>2610</v>
      </c>
      <c r="D55">
        <v>26</v>
      </c>
      <c r="E55">
        <v>26.15</v>
      </c>
      <c r="F55">
        <v>26.11</v>
      </c>
      <c r="G55">
        <v>3.518187473937985</v>
      </c>
      <c r="H55">
        <v>201.57729379243889</v>
      </c>
      <c r="I55">
        <v>0.14999999999999861</v>
      </c>
      <c r="J55">
        <v>172.06585300478079</v>
      </c>
      <c r="K55">
        <v>473.35077987447397</v>
      </c>
      <c r="L55">
        <v>7.3281344390621044</v>
      </c>
      <c r="M55">
        <v>20.144568119778359</v>
      </c>
      <c r="N55">
        <v>39.61153750844381</v>
      </c>
      <c r="O55">
        <v>108.8895574042073</v>
      </c>
      <c r="P55">
        <v>21.553336585476782</v>
      </c>
      <c r="Q55">
        <v>59.248729764053991</v>
      </c>
      <c r="R55">
        <v>7.9738772485577352</v>
      </c>
      <c r="S55">
        <v>7.989213975717238</v>
      </c>
      <c r="T55">
        <v>27.530536480764919</v>
      </c>
      <c r="U55">
        <v>183.13243745253149</v>
      </c>
      <c r="V55">
        <v>0.36377719271465492</v>
      </c>
      <c r="W55">
        <v>0.53999999999999915</v>
      </c>
      <c r="X55">
        <v>27.777777777777558</v>
      </c>
      <c r="Y55">
        <v>24.47899605494047</v>
      </c>
      <c r="Z55">
        <v>-7.4932722324937497</v>
      </c>
    </row>
    <row r="56" spans="1:26" x14ac:dyDescent="0.3">
      <c r="A56">
        <v>2653</v>
      </c>
      <c r="B56">
        <v>2664</v>
      </c>
      <c r="C56">
        <v>2659</v>
      </c>
      <c r="D56">
        <v>26.54</v>
      </c>
      <c r="E56">
        <v>26.65</v>
      </c>
      <c r="F56">
        <v>26.6</v>
      </c>
      <c r="G56">
        <v>2.58447976145851</v>
      </c>
      <c r="H56">
        <v>148.0797825685504</v>
      </c>
      <c r="I56">
        <v>0.1099999999999994</v>
      </c>
      <c r="J56">
        <v>170.63295434814381</v>
      </c>
      <c r="K56">
        <v>322.29448816200602</v>
      </c>
      <c r="L56">
        <v>7.2606892322957144</v>
      </c>
      <c r="M56">
        <v>13.70769637358555</v>
      </c>
      <c r="N56">
        <v>39.24696882322008</v>
      </c>
      <c r="O56">
        <v>74.095656073435407</v>
      </c>
      <c r="P56">
        <v>21.354968330281508</v>
      </c>
      <c r="Q56">
        <v>40.316754039957502</v>
      </c>
      <c r="R56">
        <v>7.9876926212983621</v>
      </c>
      <c r="S56">
        <v>7.9941286251309727</v>
      </c>
      <c r="T56">
        <v>20.475954521777261</v>
      </c>
      <c r="U56">
        <v>228.46160622641719</v>
      </c>
      <c r="V56">
        <v>0.5296797532141807</v>
      </c>
      <c r="W56">
        <v>0.48000000000000398</v>
      </c>
      <c r="X56">
        <v>22.916666666666359</v>
      </c>
      <c r="Y56">
        <v>18.152529902054241</v>
      </c>
      <c r="Z56">
        <v>-6.1296440388071174</v>
      </c>
    </row>
    <row r="57" spans="1:26" x14ac:dyDescent="0.3">
      <c r="A57">
        <v>2701</v>
      </c>
      <c r="B57">
        <v>2712</v>
      </c>
      <c r="C57">
        <v>2708</v>
      </c>
      <c r="D57">
        <v>27.02</v>
      </c>
      <c r="E57">
        <v>27.13</v>
      </c>
      <c r="F57">
        <v>27.09</v>
      </c>
      <c r="G57">
        <v>2.587497549439604</v>
      </c>
      <c r="H57">
        <v>148.2526890833324</v>
      </c>
      <c r="I57">
        <v>0.1099999999999994</v>
      </c>
      <c r="J57">
        <v>195.54669018736891</v>
      </c>
      <c r="K57">
        <v>385.83297884982773</v>
      </c>
      <c r="L57">
        <v>8.3096224341969478</v>
      </c>
      <c r="M57">
        <v>16.385298949599591</v>
      </c>
      <c r="N57">
        <v>44.916878022686213</v>
      </c>
      <c r="O57">
        <v>88.569183511349152</v>
      </c>
      <c r="P57">
        <v>24.4400659829322</v>
      </c>
      <c r="Q57">
        <v>48.192055734116437</v>
      </c>
      <c r="R57">
        <v>7.9966733045325213</v>
      </c>
      <c r="S57">
        <v>8.006153150604991</v>
      </c>
      <c r="T57">
        <v>23.465602822484271</v>
      </c>
      <c r="U57">
        <v>234.07569927999319</v>
      </c>
      <c r="V57">
        <v>0.50713889687072267</v>
      </c>
      <c r="W57">
        <v>0.44999999999999568</v>
      </c>
      <c r="X57">
        <v>24.444444444444549</v>
      </c>
      <c r="Y57">
        <v>19.666785203145899</v>
      </c>
      <c r="Z57">
        <v>-8.266409740334618</v>
      </c>
    </row>
    <row r="58" spans="1:26" x14ac:dyDescent="0.3">
      <c r="A58">
        <v>2746</v>
      </c>
      <c r="B58">
        <v>2760</v>
      </c>
      <c r="C58">
        <v>2756</v>
      </c>
      <c r="D58">
        <v>27.47</v>
      </c>
      <c r="E58">
        <v>27.61</v>
      </c>
      <c r="F58">
        <v>27.57</v>
      </c>
      <c r="G58">
        <v>3.2989860982034429</v>
      </c>
      <c r="H58">
        <v>189.01798009938821</v>
      </c>
      <c r="I58">
        <v>0.1400000000000006</v>
      </c>
      <c r="J58">
        <v>161.60432043284041</v>
      </c>
      <c r="K58">
        <v>423.30903775492368</v>
      </c>
      <c r="L58">
        <v>6.8536127883966023</v>
      </c>
      <c r="M58">
        <v>17.943001904898349</v>
      </c>
      <c r="N58">
        <v>37.046555612954613</v>
      </c>
      <c r="O58">
        <v>96.989199485937036</v>
      </c>
      <c r="P58">
        <v>20.157684671754708</v>
      </c>
      <c r="Q58">
        <v>52.773535014406917</v>
      </c>
      <c r="R58">
        <v>8.0108820428576433</v>
      </c>
      <c r="S58">
        <v>8.0223968005741959</v>
      </c>
      <c r="T58">
        <v>24.240648064926059</v>
      </c>
      <c r="U58">
        <v>179.43001904898099</v>
      </c>
      <c r="V58">
        <v>0.3819657839152098</v>
      </c>
      <c r="W58">
        <v>0.47000000000000602</v>
      </c>
      <c r="X58">
        <v>29.787234042552939</v>
      </c>
      <c r="Y58">
        <v>20.541696142336011</v>
      </c>
      <c r="Z58">
        <v>-7.444409287612423</v>
      </c>
    </row>
    <row r="59" spans="1:26" x14ac:dyDescent="0.3">
      <c r="A59">
        <v>2793</v>
      </c>
      <c r="B59">
        <v>2809</v>
      </c>
      <c r="C59">
        <v>2804</v>
      </c>
      <c r="D59">
        <v>27.94</v>
      </c>
      <c r="E59">
        <v>28.1</v>
      </c>
      <c r="F59">
        <v>28.05</v>
      </c>
      <c r="G59">
        <v>3.7740833544376069</v>
      </c>
      <c r="H59">
        <v>216.23904773985129</v>
      </c>
      <c r="I59">
        <v>0.15999999999999659</v>
      </c>
      <c r="J59">
        <v>139.59138167737279</v>
      </c>
      <c r="K59">
        <v>390.8485203037817</v>
      </c>
      <c r="L59">
        <v>5.9131245798602157</v>
      </c>
      <c r="M59">
        <v>16.546556455220699</v>
      </c>
      <c r="N59">
        <v>31.962835566811972</v>
      </c>
      <c r="O59">
        <v>89.440845703895661</v>
      </c>
      <c r="P59">
        <v>17.39154288194181</v>
      </c>
      <c r="Q59">
        <v>48.666342515354991</v>
      </c>
      <c r="R59">
        <v>8.0192849027000772</v>
      </c>
      <c r="S59">
        <v>8.0311874717205818</v>
      </c>
      <c r="T59">
        <v>23.730534885153372</v>
      </c>
      <c r="U59">
        <v>150.4232405020071</v>
      </c>
      <c r="V59">
        <v>0.35736285044339428</v>
      </c>
      <c r="W59">
        <v>0.51999999999999602</v>
      </c>
      <c r="X59">
        <v>30.769230769230351</v>
      </c>
      <c r="Y59">
        <v>21.45969832224484</v>
      </c>
      <c r="Z59">
        <v>-6.033019428701615</v>
      </c>
    </row>
    <row r="60" spans="1:26" x14ac:dyDescent="0.3">
      <c r="A60">
        <v>2845</v>
      </c>
      <c r="B60">
        <v>2858</v>
      </c>
      <c r="C60">
        <v>2853</v>
      </c>
      <c r="D60">
        <v>28.46</v>
      </c>
      <c r="E60">
        <v>28.59</v>
      </c>
      <c r="F60">
        <v>28.54</v>
      </c>
      <c r="G60">
        <v>3.0756982273662739</v>
      </c>
      <c r="H60">
        <v>176.22452748395619</v>
      </c>
      <c r="I60">
        <v>0.13000000000000261</v>
      </c>
      <c r="J60">
        <v>160.39178642086591</v>
      </c>
      <c r="K60">
        <v>351.18249261528598</v>
      </c>
      <c r="L60">
        <v>6.7759140301078418</v>
      </c>
      <c r="M60">
        <v>14.827836184299899</v>
      </c>
      <c r="N60">
        <v>36.626562324907248</v>
      </c>
      <c r="O60">
        <v>80.150465861080519</v>
      </c>
      <c r="P60">
        <v>19.929158912081881</v>
      </c>
      <c r="Q60">
        <v>43.61128289499969</v>
      </c>
      <c r="R60">
        <v>8.0432185543034471</v>
      </c>
      <c r="S60">
        <v>8.0528878825105821</v>
      </c>
      <c r="T60">
        <v>22.454850098921231</v>
      </c>
      <c r="U60">
        <v>185.34795230375261</v>
      </c>
      <c r="V60">
        <v>0.45697254446891977</v>
      </c>
      <c r="W60">
        <v>0.46999999999999892</v>
      </c>
      <c r="X60">
        <v>27.659574468085719</v>
      </c>
      <c r="Y60">
        <v>19.121796782291561</v>
      </c>
      <c r="Z60">
        <v>-7.3471229491646657</v>
      </c>
    </row>
    <row r="61" spans="1:26" x14ac:dyDescent="0.3">
      <c r="A61">
        <v>2892</v>
      </c>
      <c r="B61">
        <v>2906</v>
      </c>
      <c r="C61">
        <v>2902</v>
      </c>
      <c r="D61">
        <v>28.93</v>
      </c>
      <c r="E61">
        <v>29.07</v>
      </c>
      <c r="F61">
        <v>29.03</v>
      </c>
      <c r="G61">
        <v>3.3080419414105791</v>
      </c>
      <c r="H61">
        <v>189.53684169508929</v>
      </c>
      <c r="I61">
        <v>0.1400000000000006</v>
      </c>
      <c r="J61">
        <v>143.83437193779781</v>
      </c>
      <c r="K61">
        <v>377.54897164941718</v>
      </c>
      <c r="L61">
        <v>6.0849666804302052</v>
      </c>
      <c r="M61">
        <v>15.96605829017658</v>
      </c>
      <c r="N61">
        <v>32.891711786109219</v>
      </c>
      <c r="O61">
        <v>86.303017784738273</v>
      </c>
      <c r="P61">
        <v>17.896960824794721</v>
      </c>
      <c r="Q61">
        <v>46.958994971107593</v>
      </c>
      <c r="R61">
        <v>8.0331330544858037</v>
      </c>
      <c r="S61">
        <v>8.0410463446957223</v>
      </c>
      <c r="T61">
        <v>21.575155790669669</v>
      </c>
      <c r="U61">
        <v>159.66058290176349</v>
      </c>
      <c r="V61">
        <v>0.38111890673567789</v>
      </c>
      <c r="W61">
        <v>0.52000000000000313</v>
      </c>
      <c r="X61">
        <v>26.92307692307687</v>
      </c>
      <c r="Y61">
        <v>18.53568204638664</v>
      </c>
      <c r="Z61">
        <v>-7.5373662063860607</v>
      </c>
    </row>
    <row r="62" spans="1:26" x14ac:dyDescent="0.3">
      <c r="A62">
        <v>2944</v>
      </c>
      <c r="B62">
        <v>2955</v>
      </c>
      <c r="C62">
        <v>2951</v>
      </c>
      <c r="D62">
        <v>29.45</v>
      </c>
      <c r="E62">
        <v>29.56</v>
      </c>
      <c r="F62">
        <v>29.52</v>
      </c>
      <c r="G62">
        <v>2.60013473521883</v>
      </c>
      <c r="H62">
        <v>148.97674649340479</v>
      </c>
      <c r="I62">
        <v>0.1099999999999994</v>
      </c>
      <c r="J62">
        <v>179.23143169732489</v>
      </c>
      <c r="K62">
        <v>370.54048571842412</v>
      </c>
      <c r="L62">
        <v>7.5801018740396637</v>
      </c>
      <c r="M62">
        <v>15.66441427744406</v>
      </c>
      <c r="N62">
        <v>40.973523643457654</v>
      </c>
      <c r="O62">
        <v>84.672509607805722</v>
      </c>
      <c r="P62">
        <v>22.294417276587239</v>
      </c>
      <c r="Q62">
        <v>46.071806698364867</v>
      </c>
      <c r="R62">
        <v>8.0359891562490855</v>
      </c>
      <c r="S62">
        <v>8.043200293155941</v>
      </c>
      <c r="T62">
        <v>21.507771803678992</v>
      </c>
      <c r="U62">
        <v>223.77734682062851</v>
      </c>
      <c r="V62">
        <v>0.48390586074798952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62"/>
  <sheetViews>
    <sheetView workbookViewId="0"/>
  </sheetViews>
  <sheetFormatPr defaultRowHeight="14.4" x14ac:dyDescent="0.3"/>
  <sheetData>
    <row r="1" spans="1:26" x14ac:dyDescent="0.3">
      <c r="A1" s="1" t="s">
        <v>11</v>
      </c>
      <c r="B1" s="1" t="s">
        <v>12</v>
      </c>
      <c r="C1" s="1" t="s">
        <v>13</v>
      </c>
      <c r="D1" s="1" t="s">
        <v>14</v>
      </c>
      <c r="E1" s="1" t="s">
        <v>15</v>
      </c>
      <c r="F1" s="1" t="s">
        <v>16</v>
      </c>
      <c r="G1" s="1" t="s">
        <v>17</v>
      </c>
      <c r="H1" s="1" t="s">
        <v>18</v>
      </c>
      <c r="I1" s="1" t="s">
        <v>19</v>
      </c>
      <c r="J1" s="1" t="s">
        <v>20</v>
      </c>
      <c r="K1" s="1" t="s">
        <v>21</v>
      </c>
      <c r="L1" s="1" t="s">
        <v>22</v>
      </c>
      <c r="M1" s="1" t="s">
        <v>23</v>
      </c>
      <c r="N1" s="1" t="s">
        <v>24</v>
      </c>
      <c r="O1" s="1" t="s">
        <v>25</v>
      </c>
      <c r="P1" s="1" t="s">
        <v>26</v>
      </c>
      <c r="Q1" s="1" t="s">
        <v>27</v>
      </c>
      <c r="R1" s="1" t="s">
        <v>28</v>
      </c>
      <c r="S1" s="1" t="s">
        <v>29</v>
      </c>
      <c r="T1" s="1" t="s">
        <v>9</v>
      </c>
      <c r="U1" s="1" t="s">
        <v>30</v>
      </c>
      <c r="V1" s="1" t="s">
        <v>31</v>
      </c>
      <c r="W1" s="1" t="s">
        <v>32</v>
      </c>
      <c r="X1" s="1" t="s">
        <v>33</v>
      </c>
      <c r="Y1" s="1" t="s">
        <v>34</v>
      </c>
      <c r="Z1" s="1" t="s">
        <v>35</v>
      </c>
    </row>
    <row r="2" spans="1:26" x14ac:dyDescent="0.3">
      <c r="A2">
        <v>145</v>
      </c>
      <c r="B2">
        <v>185</v>
      </c>
      <c r="C2">
        <v>170</v>
      </c>
      <c r="D2">
        <v>1.4599999999999971</v>
      </c>
      <c r="E2">
        <v>1.859999999999999</v>
      </c>
      <c r="F2">
        <v>1.7099999999999971</v>
      </c>
      <c r="G2">
        <v>2.2238959311466351</v>
      </c>
      <c r="H2">
        <v>127.4198509310185</v>
      </c>
      <c r="I2">
        <v>0.40000000000000208</v>
      </c>
      <c r="J2">
        <v>93.591714347863942</v>
      </c>
      <c r="K2">
        <v>171.54586166880739</v>
      </c>
      <c r="L2">
        <v>16.744445970405302</v>
      </c>
      <c r="M2">
        <v>29.84188706234487</v>
      </c>
      <c r="N2">
        <v>90.510518758947569</v>
      </c>
      <c r="O2">
        <v>161.3074976342966</v>
      </c>
      <c r="P2">
        <v>49.248370501192063</v>
      </c>
      <c r="Q2">
        <v>87.77025606572019</v>
      </c>
      <c r="R2">
        <v>1.891202956536717</v>
      </c>
      <c r="S2">
        <v>2.1653481617935042</v>
      </c>
      <c r="T2">
        <v>38.372602882624207</v>
      </c>
      <c r="U2">
        <v>119.3675482493795</v>
      </c>
      <c r="V2">
        <v>0.56110546680319695</v>
      </c>
      <c r="W2">
        <v>0.67000000000000171</v>
      </c>
      <c r="X2">
        <v>59.701492537313591</v>
      </c>
      <c r="Y2">
        <v>37.3796875165648</v>
      </c>
      <c r="Z2">
        <v>-1.612239097943081</v>
      </c>
    </row>
    <row r="3" spans="1:26" x14ac:dyDescent="0.3">
      <c r="A3">
        <v>212</v>
      </c>
      <c r="B3">
        <v>255</v>
      </c>
      <c r="C3">
        <v>236</v>
      </c>
      <c r="D3">
        <v>2.129999999999999</v>
      </c>
      <c r="E3">
        <v>2.5599999999999992</v>
      </c>
      <c r="F3">
        <v>2.369999999999997</v>
      </c>
      <c r="G3">
        <v>3.037434645191738</v>
      </c>
      <c r="H3">
        <v>174.03218571630319</v>
      </c>
      <c r="I3">
        <v>0.42999999999999972</v>
      </c>
      <c r="J3">
        <v>123.33313287234461</v>
      </c>
      <c r="K3">
        <v>182.51697132626731</v>
      </c>
      <c r="L3">
        <v>17.370500089023739</v>
      </c>
      <c r="M3">
        <v>25.775898498205319</v>
      </c>
      <c r="N3">
        <v>93.894595075803991</v>
      </c>
      <c r="O3">
        <v>139.32918107138011</v>
      </c>
      <c r="P3">
        <v>51.089706144187467</v>
      </c>
      <c r="Q3">
        <v>75.811466171192109</v>
      </c>
      <c r="R3">
        <v>2.4025599520190131</v>
      </c>
      <c r="S3">
        <v>2.6963498114943838</v>
      </c>
      <c r="T3">
        <v>54.266578463831642</v>
      </c>
      <c r="U3">
        <v>107.3995770758562</v>
      </c>
      <c r="V3">
        <v>0.67390473663733519</v>
      </c>
      <c r="W3">
        <v>0.66000000000000014</v>
      </c>
      <c r="X3">
        <v>65.151515151515099</v>
      </c>
      <c r="Y3">
        <v>53.955497861374951</v>
      </c>
      <c r="Z3">
        <v>-1.2505541395544779</v>
      </c>
    </row>
    <row r="4" spans="1:26" x14ac:dyDescent="0.3">
      <c r="A4">
        <v>278</v>
      </c>
      <c r="B4">
        <v>313</v>
      </c>
      <c r="C4">
        <v>304</v>
      </c>
      <c r="D4">
        <v>2.7899999999999991</v>
      </c>
      <c r="E4">
        <v>3.139999999999997</v>
      </c>
      <c r="F4">
        <v>3.0499999999999972</v>
      </c>
      <c r="G4">
        <v>3.0063824694135501</v>
      </c>
      <c r="H4">
        <v>172.2530270995147</v>
      </c>
      <c r="I4">
        <v>0.34999999999999792</v>
      </c>
      <c r="J4">
        <v>143.87929857118201</v>
      </c>
      <c r="K4">
        <v>204.7535718169714</v>
      </c>
      <c r="L4">
        <v>16.711457804756002</v>
      </c>
      <c r="M4">
        <v>23.114194131190612</v>
      </c>
      <c r="N4">
        <v>90.332204350032441</v>
      </c>
      <c r="O4">
        <v>124.94158989832761</v>
      </c>
      <c r="P4">
        <v>49.151346484576457</v>
      </c>
      <c r="Q4">
        <v>67.982923915266497</v>
      </c>
      <c r="R4">
        <v>2.9209341659550709</v>
      </c>
      <c r="S4">
        <v>3.1261135029394809</v>
      </c>
      <c r="T4">
        <v>51.796547485625531</v>
      </c>
      <c r="U4">
        <v>88.900746658426115</v>
      </c>
      <c r="V4">
        <v>0.722995476714688</v>
      </c>
      <c r="W4">
        <v>0.57000000000000028</v>
      </c>
      <c r="X4">
        <v>61.403508771929417</v>
      </c>
      <c r="Y4">
        <v>51.726445458277077</v>
      </c>
      <c r="Z4">
        <v>-1.141325018495615</v>
      </c>
    </row>
    <row r="5" spans="1:26" x14ac:dyDescent="0.3">
      <c r="A5">
        <v>335</v>
      </c>
      <c r="B5">
        <v>366</v>
      </c>
      <c r="C5">
        <v>359</v>
      </c>
      <c r="D5">
        <v>3.359999999999999</v>
      </c>
      <c r="E5">
        <v>3.6699999999999982</v>
      </c>
      <c r="F5">
        <v>3.5999999999999979</v>
      </c>
      <c r="G5">
        <v>3.0127643153207302</v>
      </c>
      <c r="H5">
        <v>172.61867993549899</v>
      </c>
      <c r="I5">
        <v>0.30999999999999872</v>
      </c>
      <c r="J5">
        <v>144.11277487394489</v>
      </c>
      <c r="K5">
        <v>216.00324519621651</v>
      </c>
      <c r="L5">
        <v>14.77696261387907</v>
      </c>
      <c r="M5">
        <v>21.601500343114079</v>
      </c>
      <c r="N5">
        <v>79.875473588535499</v>
      </c>
      <c r="O5">
        <v>116.7648667195356</v>
      </c>
      <c r="P5">
        <v>43.46165474670314</v>
      </c>
      <c r="Q5">
        <v>63.533824538570819</v>
      </c>
      <c r="R5">
        <v>3.3047450559207312</v>
      </c>
      <c r="S5">
        <v>3.4557627118090459</v>
      </c>
      <c r="T5">
        <v>46.116087959662373</v>
      </c>
      <c r="U5">
        <v>90.006251429642589</v>
      </c>
      <c r="V5">
        <v>0.68407112372588175</v>
      </c>
      <c r="W5">
        <v>0.53999999999999915</v>
      </c>
      <c r="X5">
        <v>57.407407407407263</v>
      </c>
      <c r="Y5">
        <v>45.104270746377807</v>
      </c>
      <c r="Z5">
        <v>-2.621442987037566</v>
      </c>
    </row>
    <row r="6" spans="1:26" x14ac:dyDescent="0.3">
      <c r="A6">
        <v>389</v>
      </c>
      <c r="B6">
        <v>418</v>
      </c>
      <c r="C6">
        <v>399</v>
      </c>
      <c r="D6">
        <v>3.899999999999999</v>
      </c>
      <c r="E6">
        <v>4.1899999999999977</v>
      </c>
      <c r="F6">
        <v>4</v>
      </c>
      <c r="G6">
        <v>3.1108661196250371</v>
      </c>
      <c r="H6">
        <v>178.23949928475409</v>
      </c>
      <c r="I6">
        <v>0.28999999999999909</v>
      </c>
      <c r="J6">
        <v>169.03681201659981</v>
      </c>
      <c r="K6">
        <v>271.1377293843824</v>
      </c>
      <c r="L6">
        <v>15.749956882320561</v>
      </c>
      <c r="M6">
        <v>25.554491205638719</v>
      </c>
      <c r="N6">
        <v>85.134902066597633</v>
      </c>
      <c r="O6">
        <v>138.13238489534439</v>
      </c>
      <c r="P6">
        <v>46.323402595060479</v>
      </c>
      <c r="Q6">
        <v>75.160268251878591</v>
      </c>
      <c r="R6">
        <v>3.64754203753925</v>
      </c>
      <c r="S6">
        <v>3.8059579242936672</v>
      </c>
      <c r="T6">
        <v>50.711043604979928</v>
      </c>
      <c r="U6">
        <v>255.54491205638359</v>
      </c>
      <c r="V6">
        <v>0.61632832974758112</v>
      </c>
      <c r="W6">
        <v>0.51999999999999957</v>
      </c>
      <c r="X6">
        <v>55.769230769230653</v>
      </c>
      <c r="Y6">
        <v>49.768963797000389</v>
      </c>
      <c r="Z6">
        <v>-2.2228506423037109</v>
      </c>
    </row>
    <row r="7" spans="1:26" x14ac:dyDescent="0.3">
      <c r="A7">
        <v>441</v>
      </c>
      <c r="B7">
        <v>468</v>
      </c>
      <c r="C7">
        <v>451</v>
      </c>
      <c r="D7">
        <v>4.4199999999999982</v>
      </c>
      <c r="E7">
        <v>4.6899999999999977</v>
      </c>
      <c r="F7">
        <v>4.5199999999999996</v>
      </c>
      <c r="G7">
        <v>3.1534773227371602</v>
      </c>
      <c r="H7">
        <v>180.68094138305349</v>
      </c>
      <c r="I7">
        <v>0.26999999999999957</v>
      </c>
      <c r="J7">
        <v>177.9135292397479</v>
      </c>
      <c r="K7">
        <v>248.6675826654398</v>
      </c>
      <c r="L7">
        <v>15.23618911263128</v>
      </c>
      <c r="M7">
        <v>21.475808825174301</v>
      </c>
      <c r="N7">
        <v>82.357778987196085</v>
      </c>
      <c r="O7">
        <v>116.08545310905031</v>
      </c>
      <c r="P7">
        <v>44.812320919503748</v>
      </c>
      <c r="Q7">
        <v>63.164143603453837</v>
      </c>
      <c r="R7">
        <v>3.971251949385608</v>
      </c>
      <c r="S7">
        <v>4.1050374158783454</v>
      </c>
      <c r="T7">
        <v>49.815788187129421</v>
      </c>
      <c r="U7">
        <v>214.75808825173999</v>
      </c>
      <c r="V7">
        <v>0.70945822048719109</v>
      </c>
      <c r="W7">
        <v>0.48000000000000043</v>
      </c>
      <c r="X7">
        <v>56.249999999999858</v>
      </c>
      <c r="Y7">
        <v>48.68157830988482</v>
      </c>
      <c r="Z7">
        <v>-2.572042537156785</v>
      </c>
    </row>
    <row r="8" spans="1:26" x14ac:dyDescent="0.3">
      <c r="A8">
        <v>489</v>
      </c>
      <c r="B8">
        <v>515</v>
      </c>
      <c r="C8">
        <v>499</v>
      </c>
      <c r="D8">
        <v>4.8999999999999986</v>
      </c>
      <c r="E8">
        <v>5.16</v>
      </c>
      <c r="F8">
        <v>5</v>
      </c>
      <c r="G8">
        <v>3.2523056674534838</v>
      </c>
      <c r="H8">
        <v>186.34338843156289</v>
      </c>
      <c r="I8">
        <v>0.26000000000000162</v>
      </c>
      <c r="J8">
        <v>181.6627689005262</v>
      </c>
      <c r="K8">
        <v>283.4304334343779</v>
      </c>
      <c r="L8">
        <v>14.512270316720789</v>
      </c>
      <c r="M8">
        <v>22.76776142036616</v>
      </c>
      <c r="N8">
        <v>78.444704414706962</v>
      </c>
      <c r="O8">
        <v>123.06898065062791</v>
      </c>
      <c r="P8">
        <v>42.683147990355259</v>
      </c>
      <c r="Q8">
        <v>66.964004177547508</v>
      </c>
      <c r="R8">
        <v>4.2534201884018463</v>
      </c>
      <c r="S8">
        <v>4.3772756667191324</v>
      </c>
      <c r="T8">
        <v>49.048947603142082</v>
      </c>
      <c r="U8">
        <v>227.67761420365829</v>
      </c>
      <c r="V8">
        <v>0.63740435648360727</v>
      </c>
      <c r="W8">
        <v>0.46000000000000091</v>
      </c>
      <c r="X8">
        <v>56.521739130435023</v>
      </c>
      <c r="Y8">
        <v>48.206055318682282</v>
      </c>
      <c r="Z8">
        <v>-2.145972413379813</v>
      </c>
    </row>
    <row r="9" spans="1:26" x14ac:dyDescent="0.3">
      <c r="A9">
        <v>535</v>
      </c>
      <c r="B9">
        <v>561</v>
      </c>
      <c r="C9">
        <v>547</v>
      </c>
      <c r="D9">
        <v>5.3599999999999994</v>
      </c>
      <c r="E9">
        <v>5.6199999999999974</v>
      </c>
      <c r="F9">
        <v>5.4799999999999969</v>
      </c>
      <c r="G9">
        <v>3.4470506476344411</v>
      </c>
      <c r="H9">
        <v>197.5014538772906</v>
      </c>
      <c r="I9">
        <v>0.25999999999999801</v>
      </c>
      <c r="J9">
        <v>172.96887711474329</v>
      </c>
      <c r="K9">
        <v>301.33680939515108</v>
      </c>
      <c r="L9">
        <v>13.041485725900319</v>
      </c>
      <c r="M9">
        <v>22.757198301218789</v>
      </c>
      <c r="N9">
        <v>70.494517437299024</v>
      </c>
      <c r="O9">
        <v>123.0118827092908</v>
      </c>
      <c r="P9">
        <v>38.357310958530341</v>
      </c>
      <c r="Q9">
        <v>66.932936180055265</v>
      </c>
      <c r="R9">
        <v>4.5081428853495158</v>
      </c>
      <c r="S9">
        <v>4.6186651578891276</v>
      </c>
      <c r="T9">
        <v>46.701596820980697</v>
      </c>
      <c r="U9">
        <v>189.6433191768273</v>
      </c>
      <c r="V9">
        <v>0.57307079515152193</v>
      </c>
      <c r="W9">
        <v>0.44999999999999929</v>
      </c>
      <c r="X9">
        <v>57.77777777777743</v>
      </c>
      <c r="Y9">
        <v>46.123788117513378</v>
      </c>
      <c r="Z9">
        <v>-1.614722995427617</v>
      </c>
    </row>
    <row r="10" spans="1:26" x14ac:dyDescent="0.3">
      <c r="A10">
        <v>580</v>
      </c>
      <c r="B10">
        <v>604</v>
      </c>
      <c r="C10">
        <v>591</v>
      </c>
      <c r="D10">
        <v>5.8099999999999987</v>
      </c>
      <c r="E10">
        <v>6.0499999999999972</v>
      </c>
      <c r="F10">
        <v>5.9199999999999982</v>
      </c>
      <c r="G10">
        <v>3.340733844480646</v>
      </c>
      <c r="H10">
        <v>191.40994976525491</v>
      </c>
      <c r="I10">
        <v>0.23999999999999841</v>
      </c>
      <c r="J10">
        <v>181.38363909122691</v>
      </c>
      <c r="K10">
        <v>300.32542665203567</v>
      </c>
      <c r="L10">
        <v>13.01747693385855</v>
      </c>
      <c r="M10">
        <v>21.567439196942249</v>
      </c>
      <c r="N10">
        <v>70.36474018301918</v>
      </c>
      <c r="O10">
        <v>116.5807524159041</v>
      </c>
      <c r="P10">
        <v>38.286696864289837</v>
      </c>
      <c r="Q10">
        <v>63.433644696888969</v>
      </c>
      <c r="R10">
        <v>4.7329360559423348</v>
      </c>
      <c r="S10">
        <v>4.8168852156576252</v>
      </c>
      <c r="T10">
        <v>45.345909772806742</v>
      </c>
      <c r="U10">
        <v>196.06762906311241</v>
      </c>
      <c r="V10">
        <v>0.60357081872307383</v>
      </c>
      <c r="W10">
        <v>0.44999999999999929</v>
      </c>
      <c r="X10">
        <v>53.333333333333073</v>
      </c>
      <c r="Y10">
        <v>44.908619118424362</v>
      </c>
      <c r="Z10">
        <v>-1.7959447530985799</v>
      </c>
    </row>
    <row r="11" spans="1:26" x14ac:dyDescent="0.3">
      <c r="A11">
        <v>625</v>
      </c>
      <c r="B11">
        <v>648</v>
      </c>
      <c r="C11">
        <v>634</v>
      </c>
      <c r="D11">
        <v>6.259999999999998</v>
      </c>
      <c r="E11">
        <v>6.4899999999999984</v>
      </c>
      <c r="F11">
        <v>6.3499999999999979</v>
      </c>
      <c r="G11">
        <v>3.3516872193207159</v>
      </c>
      <c r="H11">
        <v>192.03753191501579</v>
      </c>
      <c r="I11">
        <v>0.2300000000000004</v>
      </c>
      <c r="J11">
        <v>189.8885374808545</v>
      </c>
      <c r="K11">
        <v>316.37464742227331</v>
      </c>
      <c r="L11">
        <v>13.02781593953509</v>
      </c>
      <c r="M11">
        <v>21.72083803775806</v>
      </c>
      <c r="N11">
        <v>70.420626700189672</v>
      </c>
      <c r="O11">
        <v>117.4099353392328</v>
      </c>
      <c r="P11">
        <v>38.317105704514972</v>
      </c>
      <c r="Q11">
        <v>63.88481775811195</v>
      </c>
      <c r="R11">
        <v>4.9546788304121101</v>
      </c>
      <c r="S11">
        <v>5.0364317279233148</v>
      </c>
      <c r="T11">
        <v>45.573248995405073</v>
      </c>
      <c r="U11">
        <v>241.3426448639789</v>
      </c>
      <c r="V11">
        <v>0.59978422180987667</v>
      </c>
      <c r="W11">
        <v>0.42999999999999972</v>
      </c>
      <c r="X11">
        <v>53.488372093023393</v>
      </c>
      <c r="Y11">
        <v>45.2761558804294</v>
      </c>
      <c r="Z11">
        <v>-1.0407020826101001</v>
      </c>
    </row>
    <row r="12" spans="1:26" x14ac:dyDescent="0.3">
      <c r="A12">
        <v>668</v>
      </c>
      <c r="B12">
        <v>691</v>
      </c>
      <c r="C12">
        <v>678</v>
      </c>
      <c r="D12">
        <v>6.6899999999999977</v>
      </c>
      <c r="E12">
        <v>6.9199999999999982</v>
      </c>
      <c r="F12">
        <v>6.7899999999999991</v>
      </c>
      <c r="G12">
        <v>3.4800276394063658</v>
      </c>
      <c r="H12">
        <v>199.39089632685949</v>
      </c>
      <c r="I12">
        <v>0.2300000000000004</v>
      </c>
      <c r="J12">
        <v>189.30467591476409</v>
      </c>
      <c r="K12">
        <v>317.62576903368182</v>
      </c>
      <c r="L12">
        <v>12.504361636038141</v>
      </c>
      <c r="M12">
        <v>20.990732610428601</v>
      </c>
      <c r="N12">
        <v>67.591143978584554</v>
      </c>
      <c r="O12">
        <v>113.4634195158303</v>
      </c>
      <c r="P12">
        <v>36.777534223641588</v>
      </c>
      <c r="Q12">
        <v>61.737448854201773</v>
      </c>
      <c r="R12">
        <v>5.1444954802144256</v>
      </c>
      <c r="S12">
        <v>5.2224129281328668</v>
      </c>
      <c r="T12">
        <v>45.433122219543378</v>
      </c>
      <c r="U12">
        <v>209.9073261042831</v>
      </c>
      <c r="V12">
        <v>0.59570868097408525</v>
      </c>
      <c r="W12">
        <v>0.44000000000000128</v>
      </c>
      <c r="X12">
        <v>52.272727272727217</v>
      </c>
      <c r="Y12">
        <v>45.275010998806628</v>
      </c>
      <c r="Z12">
        <v>-1.253822642272501</v>
      </c>
    </row>
    <row r="13" spans="1:26" x14ac:dyDescent="0.3">
      <c r="A13">
        <v>712</v>
      </c>
      <c r="B13">
        <v>733</v>
      </c>
      <c r="C13">
        <v>720</v>
      </c>
      <c r="D13">
        <v>7.129999999999999</v>
      </c>
      <c r="E13">
        <v>7.34</v>
      </c>
      <c r="F13">
        <v>7.2099999999999973</v>
      </c>
      <c r="G13">
        <v>3.293106885865726</v>
      </c>
      <c r="H13">
        <v>188.68112604557581</v>
      </c>
      <c r="I13">
        <v>0.21000000000000091</v>
      </c>
      <c r="J13">
        <v>196.73832726017949</v>
      </c>
      <c r="K13">
        <v>328.50688266971929</v>
      </c>
      <c r="L13">
        <v>12.54090377908244</v>
      </c>
      <c r="M13">
        <v>20.929680265303791</v>
      </c>
      <c r="N13">
        <v>67.788669076121266</v>
      </c>
      <c r="O13">
        <v>113.1334068394799</v>
      </c>
      <c r="P13">
        <v>36.885011114948327</v>
      </c>
      <c r="Q13">
        <v>61.557883133246428</v>
      </c>
      <c r="R13">
        <v>5.3315099492303997</v>
      </c>
      <c r="S13">
        <v>5.3867390349506481</v>
      </c>
      <c r="T13">
        <v>43.282431997239478</v>
      </c>
      <c r="U13">
        <v>261.62100331630302</v>
      </c>
      <c r="V13">
        <v>0.5991923249717358</v>
      </c>
      <c r="W13">
        <v>0.41999999999999821</v>
      </c>
      <c r="X13">
        <v>50.000000000000419</v>
      </c>
      <c r="Y13">
        <v>43.058988329693037</v>
      </c>
      <c r="Z13">
        <v>-1.815186920922752</v>
      </c>
    </row>
    <row r="14" spans="1:26" x14ac:dyDescent="0.3">
      <c r="A14">
        <v>754</v>
      </c>
      <c r="B14">
        <v>775</v>
      </c>
      <c r="C14">
        <v>763</v>
      </c>
      <c r="D14">
        <v>7.5499999999999972</v>
      </c>
      <c r="E14">
        <v>7.759999999999998</v>
      </c>
      <c r="F14">
        <v>7.639999999999997</v>
      </c>
      <c r="G14">
        <v>3.3994709683178428</v>
      </c>
      <c r="H14">
        <v>194.7753390618636</v>
      </c>
      <c r="I14">
        <v>0.21000000000000091</v>
      </c>
      <c r="J14">
        <v>194.70430631159809</v>
      </c>
      <c r="K14">
        <v>344.86515238022042</v>
      </c>
      <c r="L14">
        <v>12.01626770143084</v>
      </c>
      <c r="M14">
        <v>21.262065676818821</v>
      </c>
      <c r="N14">
        <v>64.952798386112633</v>
      </c>
      <c r="O14">
        <v>114.9300847395612</v>
      </c>
      <c r="P14">
        <v>35.34196382773775</v>
      </c>
      <c r="Q14">
        <v>62.535487284761253</v>
      </c>
      <c r="R14">
        <v>5.5035638314008741</v>
      </c>
      <c r="S14">
        <v>5.5552437544737492</v>
      </c>
      <c r="T14">
        <v>42.834947388551583</v>
      </c>
      <c r="U14">
        <v>236.2451741868762</v>
      </c>
      <c r="V14">
        <v>0.56515053071873866</v>
      </c>
      <c r="W14">
        <v>0.42999999999999972</v>
      </c>
      <c r="X14">
        <v>48.83720930232581</v>
      </c>
      <c r="Y14">
        <v>42.675891865458958</v>
      </c>
      <c r="Z14">
        <v>-1.9461843198402551</v>
      </c>
    </row>
    <row r="15" spans="1:26" x14ac:dyDescent="0.3">
      <c r="A15">
        <v>797</v>
      </c>
      <c r="B15">
        <v>818</v>
      </c>
      <c r="C15">
        <v>806</v>
      </c>
      <c r="D15">
        <v>7.9799999999999969</v>
      </c>
      <c r="E15">
        <v>8.1899999999999977</v>
      </c>
      <c r="F15">
        <v>8.0699999999999967</v>
      </c>
      <c r="G15">
        <v>3.4993749781581869</v>
      </c>
      <c r="H15">
        <v>200.4994171821487</v>
      </c>
      <c r="I15">
        <v>0.21000000000000091</v>
      </c>
      <c r="J15">
        <v>184.45104090501289</v>
      </c>
      <c r="K15">
        <v>321.20851468188641</v>
      </c>
      <c r="L15">
        <v>11.062029653510161</v>
      </c>
      <c r="M15">
        <v>19.240072047464849</v>
      </c>
      <c r="N15">
        <v>59.794754883838714</v>
      </c>
      <c r="O15">
        <v>104.0003894457559</v>
      </c>
      <c r="P15">
        <v>32.535381333853422</v>
      </c>
      <c r="Q15">
        <v>56.588447198426017</v>
      </c>
      <c r="R15">
        <v>5.6652778775984833</v>
      </c>
      <c r="S15">
        <v>5.7086964977260468</v>
      </c>
      <c r="T15">
        <v>40.579228999102838</v>
      </c>
      <c r="U15">
        <v>213.7785783051653</v>
      </c>
      <c r="V15">
        <v>0.57494741320200726</v>
      </c>
      <c r="W15">
        <v>0.42000000000000171</v>
      </c>
      <c r="X15">
        <v>50</v>
      </c>
      <c r="Y15">
        <v>40.433212080027687</v>
      </c>
      <c r="Z15">
        <v>-2.0030384119311631</v>
      </c>
    </row>
    <row r="16" spans="1:26" x14ac:dyDescent="0.3">
      <c r="A16">
        <v>839</v>
      </c>
      <c r="B16">
        <v>859</v>
      </c>
      <c r="C16">
        <v>847</v>
      </c>
      <c r="D16">
        <v>8.3999999999999986</v>
      </c>
      <c r="E16">
        <v>8.5999999999999979</v>
      </c>
      <c r="F16">
        <v>8.4799999999999969</v>
      </c>
      <c r="G16">
        <v>3.4230714492684768</v>
      </c>
      <c r="H16">
        <v>196.12754701481381</v>
      </c>
      <c r="I16">
        <v>0.19999999999999929</v>
      </c>
      <c r="J16">
        <v>190.49724984933391</v>
      </c>
      <c r="K16">
        <v>325.99786650760387</v>
      </c>
      <c r="L16">
        <v>11.124458734042991</v>
      </c>
      <c r="M16">
        <v>19.01196379302014</v>
      </c>
      <c r="N16">
        <v>60.132209373205377</v>
      </c>
      <c r="O16">
        <v>102.7673718541629</v>
      </c>
      <c r="P16">
        <v>32.718996276597039</v>
      </c>
      <c r="Q16">
        <v>55.917540567706283</v>
      </c>
      <c r="R16">
        <v>5.818836253730109</v>
      </c>
      <c r="S16">
        <v>5.8537746930091634</v>
      </c>
      <c r="T16">
        <v>40.004422468360119</v>
      </c>
      <c r="U16">
        <v>237.64954741275679</v>
      </c>
      <c r="V16">
        <v>0.58512938774515844</v>
      </c>
      <c r="W16">
        <v>0.41000000000000009</v>
      </c>
      <c r="X16">
        <v>48.780487804877858</v>
      </c>
      <c r="Y16">
        <v>39.184770394512697</v>
      </c>
      <c r="Z16">
        <v>-2.8663351443516278</v>
      </c>
    </row>
    <row r="17" spans="1:26" x14ac:dyDescent="0.3">
      <c r="A17">
        <v>880</v>
      </c>
      <c r="B17">
        <v>899</v>
      </c>
      <c r="C17">
        <v>889</v>
      </c>
      <c r="D17">
        <v>8.8099999999999987</v>
      </c>
      <c r="E17">
        <v>9</v>
      </c>
      <c r="F17">
        <v>8.8999999999999986</v>
      </c>
      <c r="G17">
        <v>3.3334940623135481</v>
      </c>
      <c r="H17">
        <v>190.99514080248619</v>
      </c>
      <c r="I17">
        <v>0.19000000000000131</v>
      </c>
      <c r="J17">
        <v>200.19662551873711</v>
      </c>
      <c r="K17">
        <v>376.19226185216729</v>
      </c>
      <c r="L17">
        <v>11.391832510398251</v>
      </c>
      <c r="M17">
        <v>21.360325575558321</v>
      </c>
      <c r="N17">
        <v>61.577473029179743</v>
      </c>
      <c r="O17">
        <v>115.46121932734231</v>
      </c>
      <c r="P17">
        <v>33.505389736465439</v>
      </c>
      <c r="Q17">
        <v>62.824486986936243</v>
      </c>
      <c r="R17">
        <v>5.96418760473611</v>
      </c>
      <c r="S17">
        <v>5.9884346756018161</v>
      </c>
      <c r="T17">
        <v>40.039325103747423</v>
      </c>
      <c r="U17">
        <v>237.33695083953731</v>
      </c>
      <c r="V17">
        <v>0.53331736307584288</v>
      </c>
      <c r="W17">
        <v>0.41999999999999821</v>
      </c>
      <c r="X17">
        <v>45.238095238095752</v>
      </c>
      <c r="Y17">
        <v>39.315972036777779</v>
      </c>
      <c r="Z17">
        <v>-2.7942011755522711</v>
      </c>
    </row>
    <row r="18" spans="1:26" x14ac:dyDescent="0.3">
      <c r="A18">
        <v>922</v>
      </c>
      <c r="B18">
        <v>940</v>
      </c>
      <c r="C18">
        <v>935</v>
      </c>
      <c r="D18">
        <v>9.2299999999999969</v>
      </c>
      <c r="E18">
        <v>9.41</v>
      </c>
      <c r="F18">
        <v>9.36</v>
      </c>
      <c r="G18">
        <v>3.2284093199941419</v>
      </c>
      <c r="H18">
        <v>184.9742285763644</v>
      </c>
      <c r="I18">
        <v>0.1800000000000033</v>
      </c>
      <c r="J18">
        <v>191.7071056235132</v>
      </c>
      <c r="K18">
        <v>321.19524425674808</v>
      </c>
      <c r="L18">
        <v>10.67541167430778</v>
      </c>
      <c r="M18">
        <v>17.866247509809568</v>
      </c>
      <c r="N18">
        <v>57.704927969231242</v>
      </c>
      <c r="O18">
        <v>96.574310863835507</v>
      </c>
      <c r="P18">
        <v>31.398269630316999</v>
      </c>
      <c r="Q18">
        <v>52.547786793557549</v>
      </c>
      <c r="R18">
        <v>6.0970101941748194</v>
      </c>
      <c r="S18">
        <v>6.1146960870202944</v>
      </c>
      <c r="T18">
        <v>36.424350068467511</v>
      </c>
      <c r="U18">
        <v>137.43267315237861</v>
      </c>
      <c r="V18">
        <v>0.59751840270019685</v>
      </c>
      <c r="W18">
        <v>0.42000000000000171</v>
      </c>
      <c r="X18">
        <v>42.857142857143458</v>
      </c>
      <c r="Y18">
        <v>34.24599997451579</v>
      </c>
      <c r="Z18">
        <v>-4.9503700581743217</v>
      </c>
    </row>
    <row r="19" spans="1:26" x14ac:dyDescent="0.3">
      <c r="A19">
        <v>964</v>
      </c>
      <c r="B19">
        <v>985</v>
      </c>
      <c r="C19">
        <v>974</v>
      </c>
      <c r="D19">
        <v>9.6499999999999986</v>
      </c>
      <c r="E19">
        <v>9.86</v>
      </c>
      <c r="F19">
        <v>9.75</v>
      </c>
      <c r="G19">
        <v>3.832161979110253</v>
      </c>
      <c r="H19">
        <v>219.56670781351829</v>
      </c>
      <c r="I19">
        <v>0.21000000000000091</v>
      </c>
      <c r="J19">
        <v>179.63271368111529</v>
      </c>
      <c r="K19">
        <v>348.81079326209789</v>
      </c>
      <c r="L19">
        <v>9.8333442344661268</v>
      </c>
      <c r="M19">
        <v>19.06144248083061</v>
      </c>
      <c r="N19">
        <v>53.153212078195288</v>
      </c>
      <c r="O19">
        <v>103.034824220706</v>
      </c>
      <c r="P19">
        <v>28.921600689606251</v>
      </c>
      <c r="Q19">
        <v>56.063066120090028</v>
      </c>
      <c r="R19">
        <v>6.203915817198844</v>
      </c>
      <c r="S19">
        <v>6.2314652104537096</v>
      </c>
      <c r="T19">
        <v>39.519197009845371</v>
      </c>
      <c r="U19">
        <v>190.6144248083034</v>
      </c>
      <c r="V19">
        <v>0.51587618535979929</v>
      </c>
      <c r="W19">
        <v>0.44000000000000128</v>
      </c>
      <c r="X19">
        <v>47.727272727272783</v>
      </c>
      <c r="Y19">
        <v>38.99320308872462</v>
      </c>
      <c r="Z19">
        <v>-2.8104700733714472</v>
      </c>
    </row>
    <row r="20" spans="1:26" x14ac:dyDescent="0.3">
      <c r="A20">
        <v>1008</v>
      </c>
      <c r="B20">
        <v>1026</v>
      </c>
      <c r="C20">
        <v>1016</v>
      </c>
      <c r="D20">
        <v>10.09</v>
      </c>
      <c r="E20">
        <v>10.27</v>
      </c>
      <c r="F20">
        <v>10.17</v>
      </c>
      <c r="G20">
        <v>3.3408555642132138</v>
      </c>
      <c r="H20">
        <v>191.41692379221459</v>
      </c>
      <c r="I20">
        <v>0.17999999999999969</v>
      </c>
      <c r="J20">
        <v>201.8241896045939</v>
      </c>
      <c r="K20">
        <v>346.78937217550191</v>
      </c>
      <c r="L20">
        <v>10.86393075857683</v>
      </c>
      <c r="M20">
        <v>18.634601902617831</v>
      </c>
      <c r="N20">
        <v>58.723950046361232</v>
      </c>
      <c r="O20">
        <v>100.7275778519883</v>
      </c>
      <c r="P20">
        <v>31.95273752522596</v>
      </c>
      <c r="Q20">
        <v>54.807652654758343</v>
      </c>
      <c r="R20">
        <v>6.3095755065430286</v>
      </c>
      <c r="S20">
        <v>6.3273896140011772</v>
      </c>
      <c r="T20">
        <v>38.346596024872852</v>
      </c>
      <c r="U20">
        <v>232.93252378272791</v>
      </c>
      <c r="V20">
        <v>0.58299773804401123</v>
      </c>
      <c r="W20">
        <v>0.42999999999999972</v>
      </c>
      <c r="X20">
        <v>41.86046511627903</v>
      </c>
      <c r="Y20">
        <v>37.382051437921128</v>
      </c>
      <c r="Z20">
        <v>-3.4560097390341462</v>
      </c>
    </row>
    <row r="21" spans="1:26" x14ac:dyDescent="0.3">
      <c r="A21">
        <v>1051</v>
      </c>
      <c r="B21">
        <v>1070</v>
      </c>
      <c r="C21">
        <v>1059</v>
      </c>
      <c r="D21">
        <v>10.52</v>
      </c>
      <c r="E21">
        <v>10.71</v>
      </c>
      <c r="F21">
        <v>10.6</v>
      </c>
      <c r="G21">
        <v>3.589481903724419</v>
      </c>
      <c r="H21">
        <v>205.66216372199329</v>
      </c>
      <c r="I21">
        <v>0.1899999999999977</v>
      </c>
      <c r="J21">
        <v>184.7376493056845</v>
      </c>
      <c r="K21">
        <v>366.58096437545078</v>
      </c>
      <c r="L21">
        <v>9.7680588105991184</v>
      </c>
      <c r="M21">
        <v>19.347580676949281</v>
      </c>
      <c r="N21">
        <v>52.800317895130362</v>
      </c>
      <c r="O21">
        <v>104.5815171726988</v>
      </c>
      <c r="P21">
        <v>28.729584737056229</v>
      </c>
      <c r="Q21">
        <v>56.904649049850811</v>
      </c>
      <c r="R21">
        <v>6.4225484977838523</v>
      </c>
      <c r="S21">
        <v>6.4420213549566183</v>
      </c>
      <c r="T21">
        <v>36.947529861136907</v>
      </c>
      <c r="U21">
        <v>241.84475846187109</v>
      </c>
      <c r="V21">
        <v>0.50487236485524989</v>
      </c>
      <c r="W21">
        <v>0.41999999999999821</v>
      </c>
      <c r="X21">
        <v>45.238095238094893</v>
      </c>
      <c r="Y21">
        <v>36.571194865519693</v>
      </c>
      <c r="Z21">
        <v>-2.4264336158434849</v>
      </c>
    </row>
    <row r="22" spans="1:26" x14ac:dyDescent="0.3">
      <c r="A22">
        <v>1093</v>
      </c>
      <c r="B22">
        <v>1111</v>
      </c>
      <c r="C22">
        <v>1101</v>
      </c>
      <c r="D22">
        <v>10.94</v>
      </c>
      <c r="E22">
        <v>11.12</v>
      </c>
      <c r="F22">
        <v>11.02</v>
      </c>
      <c r="G22">
        <v>3.4536221175310118</v>
      </c>
      <c r="H22">
        <v>197.87797136756129</v>
      </c>
      <c r="I22">
        <v>0.17999999999999969</v>
      </c>
      <c r="J22">
        <v>188.11504244285939</v>
      </c>
      <c r="K22">
        <v>347.58373314185792</v>
      </c>
      <c r="L22">
        <v>9.7935211613106947</v>
      </c>
      <c r="M22">
        <v>18.068556113479289</v>
      </c>
      <c r="N22">
        <v>52.937952223301053</v>
      </c>
      <c r="O22">
        <v>97.66787088367181</v>
      </c>
      <c r="P22">
        <v>28.804474003854981</v>
      </c>
      <c r="Q22">
        <v>53.142812098468482</v>
      </c>
      <c r="R22">
        <v>6.5225583052496807</v>
      </c>
      <c r="S22">
        <v>6.5411890090346851</v>
      </c>
      <c r="T22">
        <v>35.741858064143287</v>
      </c>
      <c r="U22">
        <v>225.85695141848589</v>
      </c>
      <c r="V22">
        <v>0.54202013153694395</v>
      </c>
      <c r="W22">
        <v>0.42000000000000171</v>
      </c>
      <c r="X22">
        <v>42.85714285714262</v>
      </c>
      <c r="Y22">
        <v>34.359028262666719</v>
      </c>
      <c r="Z22">
        <v>-4.1703018612090554</v>
      </c>
    </row>
    <row r="23" spans="1:26" x14ac:dyDescent="0.3">
      <c r="A23">
        <v>1135</v>
      </c>
      <c r="B23">
        <v>1153</v>
      </c>
      <c r="C23">
        <v>1144</v>
      </c>
      <c r="D23">
        <v>11.36</v>
      </c>
      <c r="E23">
        <v>11.54</v>
      </c>
      <c r="F23">
        <v>11.45</v>
      </c>
      <c r="G23">
        <v>3.5035403448140978</v>
      </c>
      <c r="H23">
        <v>200.738075111657</v>
      </c>
      <c r="I23">
        <v>0.17999999999999969</v>
      </c>
      <c r="J23">
        <v>187.65183312764489</v>
      </c>
      <c r="K23">
        <v>348.50870114258191</v>
      </c>
      <c r="L23">
        <v>9.6286052587714757</v>
      </c>
      <c r="M23">
        <v>17.848814927629359</v>
      </c>
      <c r="N23">
        <v>52.046514912278241</v>
      </c>
      <c r="O23">
        <v>96.480080689888439</v>
      </c>
      <c r="P23">
        <v>28.319427231680809</v>
      </c>
      <c r="Q23">
        <v>52.496514493027533</v>
      </c>
      <c r="R23">
        <v>6.616618798685586</v>
      </c>
      <c r="S23">
        <v>6.6387017215946793</v>
      </c>
      <c r="T23">
        <v>35.653848294252533</v>
      </c>
      <c r="U23">
        <v>198.32016586254881</v>
      </c>
      <c r="V23">
        <v>0.53945347620063666</v>
      </c>
      <c r="W23">
        <v>0.42999999999999972</v>
      </c>
      <c r="X23">
        <v>41.86046511627903</v>
      </c>
      <c r="Y23">
        <v>34.315539794829448</v>
      </c>
      <c r="Z23">
        <v>-3.7831041789733422</v>
      </c>
    </row>
    <row r="24" spans="1:26" x14ac:dyDescent="0.3">
      <c r="A24">
        <v>1178</v>
      </c>
      <c r="B24">
        <v>1195</v>
      </c>
      <c r="C24">
        <v>1187</v>
      </c>
      <c r="D24">
        <v>11.79</v>
      </c>
      <c r="E24">
        <v>11.96</v>
      </c>
      <c r="F24">
        <v>11.88</v>
      </c>
      <c r="G24">
        <v>3.3569305949567929</v>
      </c>
      <c r="H24">
        <v>192.33795520936471</v>
      </c>
      <c r="I24">
        <v>0.16999999999999821</v>
      </c>
      <c r="J24">
        <v>199.23445589376121</v>
      </c>
      <c r="K24">
        <v>347.69703165456332</v>
      </c>
      <c r="L24">
        <v>10.077668506036339</v>
      </c>
      <c r="M24">
        <v>17.557325445496581</v>
      </c>
      <c r="N24">
        <v>54.473883816412638</v>
      </c>
      <c r="O24">
        <v>94.904461867549102</v>
      </c>
      <c r="P24">
        <v>29.640201488342171</v>
      </c>
      <c r="Q24">
        <v>51.639192486754659</v>
      </c>
      <c r="R24">
        <v>6.7125442894318788</v>
      </c>
      <c r="S24">
        <v>6.7332004028480261</v>
      </c>
      <c r="T24">
        <v>35.862202060877017</v>
      </c>
      <c r="U24">
        <v>195.08139383885131</v>
      </c>
      <c r="V24">
        <v>0.57398654124858395</v>
      </c>
      <c r="W24">
        <v>0.42999999999999972</v>
      </c>
      <c r="X24">
        <v>39.534883720929827</v>
      </c>
      <c r="Y24">
        <v>33.344731654276409</v>
      </c>
      <c r="Z24">
        <v>-5.3783064314555924</v>
      </c>
    </row>
    <row r="25" spans="1:26" x14ac:dyDescent="0.3">
      <c r="A25">
        <v>1221</v>
      </c>
      <c r="B25">
        <v>1238</v>
      </c>
      <c r="C25">
        <v>1230</v>
      </c>
      <c r="D25">
        <v>12.22</v>
      </c>
      <c r="E25">
        <v>12.39</v>
      </c>
      <c r="F25">
        <v>12.31</v>
      </c>
      <c r="G25">
        <v>3.4015798397079489</v>
      </c>
      <c r="H25">
        <v>194.8961684920526</v>
      </c>
      <c r="I25">
        <v>0.16999999999999821</v>
      </c>
      <c r="J25">
        <v>194.96373990132349</v>
      </c>
      <c r="K25">
        <v>368.79743679395767</v>
      </c>
      <c r="L25">
        <v>9.7336995185525197</v>
      </c>
      <c r="M25">
        <v>18.382351414926951</v>
      </c>
      <c r="N25">
        <v>52.614591992175782</v>
      </c>
      <c r="O25">
        <v>99.364061702307836</v>
      </c>
      <c r="P25">
        <v>28.628527995742701</v>
      </c>
      <c r="Q25">
        <v>54.065739455667497</v>
      </c>
      <c r="R25">
        <v>6.8018630333267778</v>
      </c>
      <c r="S25">
        <v>6.8217420785278762</v>
      </c>
      <c r="T25">
        <v>35.093473182238228</v>
      </c>
      <c r="U25">
        <v>204.24834905474421</v>
      </c>
      <c r="V25">
        <v>0.52951329777367329</v>
      </c>
      <c r="W25">
        <v>0.44000000000000128</v>
      </c>
      <c r="X25">
        <v>38.6363636363631</v>
      </c>
      <c r="Y25">
        <v>33.292585622643941</v>
      </c>
      <c r="Z25">
        <v>-4.5976982017832304</v>
      </c>
    </row>
    <row r="26" spans="1:26" x14ac:dyDescent="0.3">
      <c r="A26">
        <v>1265</v>
      </c>
      <c r="B26">
        <v>1282</v>
      </c>
      <c r="C26">
        <v>1274</v>
      </c>
      <c r="D26">
        <v>12.66</v>
      </c>
      <c r="E26">
        <v>12.83</v>
      </c>
      <c r="F26">
        <v>12.75</v>
      </c>
      <c r="G26">
        <v>3.440672368332486</v>
      </c>
      <c r="H26">
        <v>197.1360053927329</v>
      </c>
      <c r="I26">
        <v>0.16999999999999821</v>
      </c>
      <c r="J26">
        <v>193.84726626300781</v>
      </c>
      <c r="K26">
        <v>370.14175472862371</v>
      </c>
      <c r="L26">
        <v>9.5688462718198988</v>
      </c>
      <c r="M26">
        <v>18.2445917555421</v>
      </c>
      <c r="N26">
        <v>51.723493361188638</v>
      </c>
      <c r="O26">
        <v>98.619414894822143</v>
      </c>
      <c r="P26">
        <v>28.14366550535264</v>
      </c>
      <c r="Q26">
        <v>53.660563986888519</v>
      </c>
      <c r="R26">
        <v>6.8801974509605142</v>
      </c>
      <c r="S26">
        <v>6.8986735376394419</v>
      </c>
      <c r="T26">
        <v>34.892507927341413</v>
      </c>
      <c r="U26">
        <v>202.71768617269029</v>
      </c>
      <c r="V26">
        <v>0.52447576794439388</v>
      </c>
      <c r="W26">
        <v>0.42999999999999972</v>
      </c>
      <c r="X26">
        <v>39.534883720929827</v>
      </c>
      <c r="Y26">
        <v>33.157761665084401</v>
      </c>
      <c r="Z26">
        <v>-4.3932208075105192</v>
      </c>
    </row>
    <row r="27" spans="1:26" x14ac:dyDescent="0.3">
      <c r="A27">
        <v>1308</v>
      </c>
      <c r="B27">
        <v>1326</v>
      </c>
      <c r="C27">
        <v>1317</v>
      </c>
      <c r="D27">
        <v>13.09</v>
      </c>
      <c r="E27">
        <v>13.27</v>
      </c>
      <c r="F27">
        <v>13.18</v>
      </c>
      <c r="G27">
        <v>3.6826661264007901</v>
      </c>
      <c r="H27">
        <v>211.00122639855661</v>
      </c>
      <c r="I27">
        <v>0.17999999999999969</v>
      </c>
      <c r="J27">
        <v>174.46568296436851</v>
      </c>
      <c r="K27">
        <v>329.04871438199672</v>
      </c>
      <c r="L27">
        <v>8.5183464013021677</v>
      </c>
      <c r="M27">
        <v>16.042046351169081</v>
      </c>
      <c r="N27">
        <v>46.045115682714417</v>
      </c>
      <c r="O27">
        <v>86.713764060373435</v>
      </c>
      <c r="P27">
        <v>25.0539600038299</v>
      </c>
      <c r="Q27">
        <v>47.182489268144373</v>
      </c>
      <c r="R27">
        <v>6.9550622383292504</v>
      </c>
      <c r="S27">
        <v>6.9739583367882334</v>
      </c>
      <c r="T27">
        <v>33.148479763230007</v>
      </c>
      <c r="U27">
        <v>178.24495945743459</v>
      </c>
      <c r="V27">
        <v>0.53100123356029205</v>
      </c>
      <c r="W27">
        <v>0.43999999999999773</v>
      </c>
      <c r="X27">
        <v>40.909090909091063</v>
      </c>
      <c r="Y27">
        <v>30.917914822282189</v>
      </c>
      <c r="Z27">
        <v>-5.2391391488194907</v>
      </c>
    </row>
    <row r="28" spans="1:26" x14ac:dyDescent="0.3">
      <c r="A28">
        <v>1352</v>
      </c>
      <c r="B28">
        <v>1370</v>
      </c>
      <c r="C28">
        <v>1362</v>
      </c>
      <c r="D28">
        <v>13.53</v>
      </c>
      <c r="E28">
        <v>13.71</v>
      </c>
      <c r="F28">
        <v>13.63</v>
      </c>
      <c r="G28">
        <v>3.718982019091527</v>
      </c>
      <c r="H28">
        <v>213.08197377898591</v>
      </c>
      <c r="I28">
        <v>0.17999999999999969</v>
      </c>
      <c r="J28">
        <v>170.16218726247439</v>
      </c>
      <c r="K28">
        <v>303.4181461284237</v>
      </c>
      <c r="L28">
        <v>8.2291156427540297</v>
      </c>
      <c r="M28">
        <v>14.657596850935519</v>
      </c>
      <c r="N28">
        <v>44.481706177048807</v>
      </c>
      <c r="O28">
        <v>79.230253248300116</v>
      </c>
      <c r="P28">
        <v>24.203281302217729</v>
      </c>
      <c r="Q28">
        <v>43.110578973339763</v>
      </c>
      <c r="R28">
        <v>7.0237452193019516</v>
      </c>
      <c r="S28">
        <v>7.0390493188233796</v>
      </c>
      <c r="T28">
        <v>32.330815579870134</v>
      </c>
      <c r="U28">
        <v>146.57596850935309</v>
      </c>
      <c r="V28">
        <v>0.56142324873867755</v>
      </c>
      <c r="W28">
        <v>0.44000000000000128</v>
      </c>
      <c r="X28">
        <v>40.909090909090722</v>
      </c>
      <c r="Y28">
        <v>29.547500416473749</v>
      </c>
      <c r="Z28">
        <v>-5.7110470770216937</v>
      </c>
    </row>
    <row r="29" spans="1:26" x14ac:dyDescent="0.3">
      <c r="A29">
        <v>1396</v>
      </c>
      <c r="B29">
        <v>1413</v>
      </c>
      <c r="C29">
        <v>1406</v>
      </c>
      <c r="D29">
        <v>13.97</v>
      </c>
      <c r="E29">
        <v>14.14</v>
      </c>
      <c r="F29">
        <v>14.07</v>
      </c>
      <c r="G29">
        <v>3.5461668294994979</v>
      </c>
      <c r="H29">
        <v>203.18039277960941</v>
      </c>
      <c r="I29">
        <v>0.16999999999999821</v>
      </c>
      <c r="J29">
        <v>190.0775033649771</v>
      </c>
      <c r="K29">
        <v>356.6599735177391</v>
      </c>
      <c r="L29">
        <v>9.1024607251118255</v>
      </c>
      <c r="M29">
        <v>17.05796515130173</v>
      </c>
      <c r="N29">
        <v>49.202490406009858</v>
      </c>
      <c r="O29">
        <v>92.205217034063381</v>
      </c>
      <c r="P29">
        <v>26.77194330915243</v>
      </c>
      <c r="Q29">
        <v>50.170485739122718</v>
      </c>
      <c r="R29">
        <v>7.0910072819147798</v>
      </c>
      <c r="S29">
        <v>7.109900536488845</v>
      </c>
      <c r="T29">
        <v>34.213950605695892</v>
      </c>
      <c r="U29">
        <v>170.57965151302091</v>
      </c>
      <c r="V29">
        <v>0.53361937630744893</v>
      </c>
      <c r="W29">
        <v>0.44000000000000128</v>
      </c>
      <c r="X29">
        <v>38.6363636363631</v>
      </c>
      <c r="Y29">
        <v>31.634728357743828</v>
      </c>
      <c r="Z29">
        <v>-6.0831112820085664</v>
      </c>
    </row>
    <row r="30" spans="1:26" x14ac:dyDescent="0.3">
      <c r="A30">
        <v>1440</v>
      </c>
      <c r="B30">
        <v>1457</v>
      </c>
      <c r="C30">
        <v>1450</v>
      </c>
      <c r="D30">
        <v>14.41</v>
      </c>
      <c r="E30">
        <v>14.58</v>
      </c>
      <c r="F30">
        <v>14.51</v>
      </c>
      <c r="G30">
        <v>3.5805690433711281</v>
      </c>
      <c r="H30">
        <v>205.15149444036021</v>
      </c>
      <c r="I30">
        <v>0.16999999999999821</v>
      </c>
      <c r="J30">
        <v>182.95844088144679</v>
      </c>
      <c r="K30">
        <v>345.59466939516619</v>
      </c>
      <c r="L30">
        <v>8.6802057602508071</v>
      </c>
      <c r="M30">
        <v>16.378287769892911</v>
      </c>
      <c r="N30">
        <v>46.920031136490849</v>
      </c>
      <c r="O30">
        <v>88.531285242664353</v>
      </c>
      <c r="P30">
        <v>25.530016941914141</v>
      </c>
      <c r="Q30">
        <v>48.171434617332068</v>
      </c>
      <c r="R30">
        <v>7.1599634422528036</v>
      </c>
      <c r="S30">
        <v>7.1762112689766679</v>
      </c>
      <c r="T30">
        <v>32.932519358660429</v>
      </c>
      <c r="U30">
        <v>163.78287769893259</v>
      </c>
      <c r="V30">
        <v>0.52998249158908051</v>
      </c>
      <c r="W30">
        <v>0.42999999999999972</v>
      </c>
      <c r="X30">
        <v>39.534883720929827</v>
      </c>
      <c r="Y30">
        <v>30.266657623559759</v>
      </c>
      <c r="Z30">
        <v>-5.7602914659848201</v>
      </c>
    </row>
    <row r="31" spans="1:26" x14ac:dyDescent="0.3">
      <c r="A31">
        <v>1483</v>
      </c>
      <c r="B31">
        <v>1501</v>
      </c>
      <c r="C31">
        <v>1494</v>
      </c>
      <c r="D31">
        <v>14.84</v>
      </c>
      <c r="E31">
        <v>15.02</v>
      </c>
      <c r="F31">
        <v>14.95</v>
      </c>
      <c r="G31">
        <v>3.824140948913481</v>
      </c>
      <c r="H31">
        <v>219.10713663589621</v>
      </c>
      <c r="I31">
        <v>0.17999999999999969</v>
      </c>
      <c r="J31">
        <v>163.45341557120801</v>
      </c>
      <c r="K31">
        <v>343.64599206648103</v>
      </c>
      <c r="L31">
        <v>7.6850259916745731</v>
      </c>
      <c r="M31">
        <v>16.140174067235051</v>
      </c>
      <c r="N31">
        <v>41.540681036078773</v>
      </c>
      <c r="O31">
        <v>87.244184147216515</v>
      </c>
      <c r="P31">
        <v>22.603017622572271</v>
      </c>
      <c r="Q31">
        <v>47.471100197750161</v>
      </c>
      <c r="R31">
        <v>7.2221851210906038</v>
      </c>
      <c r="S31">
        <v>7.2412409614409272</v>
      </c>
      <c r="T31">
        <v>31.056148958529519</v>
      </c>
      <c r="U31">
        <v>146.7288551566831</v>
      </c>
      <c r="V31">
        <v>0.47614269583841479</v>
      </c>
      <c r="W31">
        <v>0.43999999999999773</v>
      </c>
      <c r="X31">
        <v>40.909090909091063</v>
      </c>
      <c r="Y31">
        <v>28.916966855012841</v>
      </c>
      <c r="Z31">
        <v>-5.650705804140002</v>
      </c>
    </row>
    <row r="32" spans="1:26" x14ac:dyDescent="0.3">
      <c r="A32">
        <v>1527</v>
      </c>
      <c r="B32">
        <v>1546</v>
      </c>
      <c r="C32">
        <v>1538</v>
      </c>
      <c r="D32">
        <v>15.28</v>
      </c>
      <c r="E32">
        <v>15.47</v>
      </c>
      <c r="F32">
        <v>15.39</v>
      </c>
      <c r="G32">
        <v>4.0715832835454364</v>
      </c>
      <c r="H32">
        <v>233.2845380831711</v>
      </c>
      <c r="I32">
        <v>0.19000000000000131</v>
      </c>
      <c r="J32">
        <v>160.65435840369091</v>
      </c>
      <c r="K32">
        <v>330.01865210058179</v>
      </c>
      <c r="L32">
        <v>7.4887624870683567</v>
      </c>
      <c r="M32">
        <v>15.36606640616878</v>
      </c>
      <c r="N32">
        <v>40.479797227396517</v>
      </c>
      <c r="O32">
        <v>83.059818411723157</v>
      </c>
      <c r="P32">
        <v>22.02577202078928</v>
      </c>
      <c r="Q32">
        <v>45.194312959319952</v>
      </c>
      <c r="R32">
        <v>7.2850202029991866</v>
      </c>
      <c r="S32">
        <v>7.3025712945109147</v>
      </c>
      <c r="T32">
        <v>32.130871680738181</v>
      </c>
      <c r="U32">
        <v>139.69151278335329</v>
      </c>
      <c r="V32">
        <v>0.48735716019435887</v>
      </c>
      <c r="W32">
        <v>0.44999999999999929</v>
      </c>
      <c r="X32">
        <v>42.22222222222257</v>
      </c>
      <c r="Y32">
        <v>30.067058145545989</v>
      </c>
      <c r="Z32">
        <v>-5.1842367404142902</v>
      </c>
    </row>
    <row r="33" spans="1:26" x14ac:dyDescent="0.3">
      <c r="A33">
        <v>1572</v>
      </c>
      <c r="B33">
        <v>1589</v>
      </c>
      <c r="C33">
        <v>1582</v>
      </c>
      <c r="D33">
        <v>15.73</v>
      </c>
      <c r="E33">
        <v>15.9</v>
      </c>
      <c r="F33">
        <v>15.83</v>
      </c>
      <c r="G33">
        <v>3.6750781679165239</v>
      </c>
      <c r="H33">
        <v>210.56646840228771</v>
      </c>
      <c r="I33">
        <v>0.17000000000000171</v>
      </c>
      <c r="J33">
        <v>169.403277787946</v>
      </c>
      <c r="K33">
        <v>354.17579627644199</v>
      </c>
      <c r="L33">
        <v>7.8283763781215647</v>
      </c>
      <c r="M33">
        <v>16.34568230172523</v>
      </c>
      <c r="N33">
        <v>42.315547989846287</v>
      </c>
      <c r="O33">
        <v>88.355039468784994</v>
      </c>
      <c r="P33">
        <v>23.024636406239889</v>
      </c>
      <c r="Q33">
        <v>48.075536181544777</v>
      </c>
      <c r="R33">
        <v>7.3488893739950232</v>
      </c>
      <c r="S33">
        <v>7.3677594226775778</v>
      </c>
      <c r="T33">
        <v>30.49259000183028</v>
      </c>
      <c r="U33">
        <v>163.45682301724989</v>
      </c>
      <c r="V33">
        <v>0.47892625303841302</v>
      </c>
      <c r="W33">
        <v>0.43000000000000332</v>
      </c>
      <c r="X33">
        <v>39.534883720930331</v>
      </c>
      <c r="Y33">
        <v>28.213714280758641</v>
      </c>
      <c r="Z33">
        <v>-5.3978952013395052</v>
      </c>
    </row>
    <row r="34" spans="1:26" x14ac:dyDescent="0.3">
      <c r="A34">
        <v>1615</v>
      </c>
      <c r="B34">
        <v>1634</v>
      </c>
      <c r="C34">
        <v>1626</v>
      </c>
      <c r="D34">
        <v>16.16</v>
      </c>
      <c r="E34">
        <v>16.350000000000001</v>
      </c>
      <c r="F34">
        <v>16.27</v>
      </c>
      <c r="G34">
        <v>4.133431972077716</v>
      </c>
      <c r="H34">
        <v>236.82820690448989</v>
      </c>
      <c r="I34">
        <v>0.1899999999999977</v>
      </c>
      <c r="J34">
        <v>136.76382693781821</v>
      </c>
      <c r="K34">
        <v>276.58163898513811</v>
      </c>
      <c r="L34">
        <v>6.2814826955444847</v>
      </c>
      <c r="M34">
        <v>12.68996217062478</v>
      </c>
      <c r="N34">
        <v>33.953960516456682</v>
      </c>
      <c r="O34">
        <v>68.594390111485311</v>
      </c>
      <c r="P34">
        <v>18.474949104542599</v>
      </c>
      <c r="Q34">
        <v>37.323418148896423</v>
      </c>
      <c r="R34">
        <v>7.3957122614082209</v>
      </c>
      <c r="S34">
        <v>7.4109134852615206</v>
      </c>
      <c r="T34">
        <v>27.35276538756365</v>
      </c>
      <c r="U34">
        <v>115.36329246022591</v>
      </c>
      <c r="V34">
        <v>0.49499617186291578</v>
      </c>
      <c r="W34">
        <v>0.4599999999999973</v>
      </c>
      <c r="X34">
        <v>41.304347826086698</v>
      </c>
      <c r="Y34">
        <v>24.544639551750251</v>
      </c>
      <c r="Z34">
        <v>-5.9196635398880906</v>
      </c>
    </row>
    <row r="35" spans="1:26" x14ac:dyDescent="0.3">
      <c r="A35">
        <v>1661</v>
      </c>
      <c r="B35">
        <v>1679</v>
      </c>
      <c r="C35">
        <v>1674</v>
      </c>
      <c r="D35">
        <v>16.62</v>
      </c>
      <c r="E35">
        <v>16.8</v>
      </c>
      <c r="F35">
        <v>16.75</v>
      </c>
      <c r="G35">
        <v>3.9313753902104911</v>
      </c>
      <c r="H35">
        <v>225.25121754065819</v>
      </c>
      <c r="I35">
        <v>0.17999999999999969</v>
      </c>
      <c r="J35">
        <v>147.42048214507261</v>
      </c>
      <c r="K35">
        <v>304.76165807869592</v>
      </c>
      <c r="L35">
        <v>6.7487613825350339</v>
      </c>
      <c r="M35">
        <v>13.949679812119831</v>
      </c>
      <c r="N35">
        <v>36.479791256946129</v>
      </c>
      <c r="O35">
        <v>75.4036746601072</v>
      </c>
      <c r="P35">
        <v>19.849298183926571</v>
      </c>
      <c r="Q35">
        <v>41.028470035646563</v>
      </c>
      <c r="R35">
        <v>7.4250111865450874</v>
      </c>
      <c r="S35">
        <v>7.4353635545523087</v>
      </c>
      <c r="T35">
        <v>28.009891607563802</v>
      </c>
      <c r="U35">
        <v>107.3052293239966</v>
      </c>
      <c r="V35">
        <v>0.48379328224233081</v>
      </c>
      <c r="W35">
        <v>0.45000000000000279</v>
      </c>
      <c r="X35">
        <v>39.999999999999687</v>
      </c>
      <c r="Y35">
        <v>24.71989020960741</v>
      </c>
      <c r="Z35">
        <v>-6.8905317768219128</v>
      </c>
    </row>
    <row r="36" spans="1:26" x14ac:dyDescent="0.3">
      <c r="A36">
        <v>1706</v>
      </c>
      <c r="B36">
        <v>1723</v>
      </c>
      <c r="C36">
        <v>1718</v>
      </c>
      <c r="D36">
        <v>17.07</v>
      </c>
      <c r="E36">
        <v>17.239999999999998</v>
      </c>
      <c r="F36">
        <v>17.190000000000001</v>
      </c>
      <c r="G36">
        <v>3.7326430657158771</v>
      </c>
      <c r="H36">
        <v>213.8646940942925</v>
      </c>
      <c r="I36">
        <v>0.17000000000000171</v>
      </c>
      <c r="J36">
        <v>167.2978608764171</v>
      </c>
      <c r="K36">
        <v>347.24410828825432</v>
      </c>
      <c r="L36">
        <v>7.6137135704244621</v>
      </c>
      <c r="M36">
        <v>15.79240566928522</v>
      </c>
      <c r="N36">
        <v>41.155208488780879</v>
      </c>
      <c r="O36">
        <v>85.3643549691093</v>
      </c>
      <c r="P36">
        <v>22.39327520713077</v>
      </c>
      <c r="Q36">
        <v>46.448251968485941</v>
      </c>
      <c r="R36">
        <v>7.4640900388357512</v>
      </c>
      <c r="S36">
        <v>7.4797037507288264</v>
      </c>
      <c r="T36">
        <v>30.113614957755079</v>
      </c>
      <c r="U36">
        <v>131.60338057737189</v>
      </c>
      <c r="V36">
        <v>0.48211233486943889</v>
      </c>
      <c r="W36">
        <v>0.45000000000000279</v>
      </c>
      <c r="X36">
        <v>37.777777777777906</v>
      </c>
      <c r="Y36">
        <v>27.301788676516249</v>
      </c>
      <c r="Z36">
        <v>-6.4034894185316444</v>
      </c>
    </row>
    <row r="37" spans="1:26" x14ac:dyDescent="0.3">
      <c r="A37">
        <v>1751</v>
      </c>
      <c r="B37">
        <v>1768</v>
      </c>
      <c r="C37">
        <v>1762</v>
      </c>
      <c r="D37">
        <v>17.52</v>
      </c>
      <c r="E37">
        <v>17.690000000000001</v>
      </c>
      <c r="F37">
        <v>17.63</v>
      </c>
      <c r="G37">
        <v>3.7566251249409111</v>
      </c>
      <c r="H37">
        <v>215.23876487191981</v>
      </c>
      <c r="I37">
        <v>0.17000000000000171</v>
      </c>
      <c r="J37">
        <v>172.69663443232659</v>
      </c>
      <c r="K37">
        <v>334.78885716417341</v>
      </c>
      <c r="L37">
        <v>7.8096533849175893</v>
      </c>
      <c r="M37">
        <v>15.12935695361935</v>
      </c>
      <c r="N37">
        <v>42.214342621176158</v>
      </c>
      <c r="O37">
        <v>81.780307857401894</v>
      </c>
      <c r="P37">
        <v>22.969568779169379</v>
      </c>
      <c r="Q37">
        <v>44.498108687115732</v>
      </c>
      <c r="R37">
        <v>7.5121379198085698</v>
      </c>
      <c r="S37">
        <v>7.5267923022709677</v>
      </c>
      <c r="T37">
        <v>31.0853941978188</v>
      </c>
      <c r="U37">
        <v>137.53960866926749</v>
      </c>
      <c r="V37">
        <v>0.51619202381561302</v>
      </c>
      <c r="W37">
        <v>0.43999999999999773</v>
      </c>
      <c r="X37">
        <v>38.636363636364223</v>
      </c>
      <c r="Y37">
        <v>27.77706726893738</v>
      </c>
      <c r="Z37">
        <v>-7.2192611244379297</v>
      </c>
    </row>
    <row r="38" spans="1:26" x14ac:dyDescent="0.3">
      <c r="A38">
        <v>1795</v>
      </c>
      <c r="B38">
        <v>1812</v>
      </c>
      <c r="C38">
        <v>1807</v>
      </c>
      <c r="D38">
        <v>17.96</v>
      </c>
      <c r="E38">
        <v>18.13</v>
      </c>
      <c r="F38">
        <v>18.080000000000009</v>
      </c>
      <c r="G38">
        <v>3.7836148147723629</v>
      </c>
      <c r="H38">
        <v>216.78516018962921</v>
      </c>
      <c r="I38">
        <v>0.17000000000000171</v>
      </c>
      <c r="J38">
        <v>174.6873452341172</v>
      </c>
      <c r="K38">
        <v>368.72649693242772</v>
      </c>
      <c r="L38">
        <v>7.8438029893118681</v>
      </c>
      <c r="M38">
        <v>16.547353910112971</v>
      </c>
      <c r="N38">
        <v>42.39893507736145</v>
      </c>
      <c r="O38">
        <v>89.445156270880901</v>
      </c>
      <c r="P38">
        <v>23.070008792093731</v>
      </c>
      <c r="Q38">
        <v>48.668687970920487</v>
      </c>
      <c r="R38">
        <v>7.5660889604334818</v>
      </c>
      <c r="S38">
        <v>7.5799570744852209</v>
      </c>
      <c r="T38">
        <v>31.443722142141091</v>
      </c>
      <c r="U38">
        <v>137.89461591760281</v>
      </c>
      <c r="V38">
        <v>0.47402158870356331</v>
      </c>
      <c r="W38">
        <v>0.43999999999999773</v>
      </c>
      <c r="X38">
        <v>38.636363636364223</v>
      </c>
      <c r="Y38">
        <v>27.927522717797689</v>
      </c>
      <c r="Z38">
        <v>-7.4064088776044006</v>
      </c>
    </row>
    <row r="39" spans="1:26" x14ac:dyDescent="0.3">
      <c r="A39">
        <v>1839</v>
      </c>
      <c r="B39">
        <v>1857</v>
      </c>
      <c r="C39">
        <v>1852</v>
      </c>
      <c r="D39">
        <v>18.399999999999999</v>
      </c>
      <c r="E39">
        <v>18.580000000000009</v>
      </c>
      <c r="F39">
        <v>18.53</v>
      </c>
      <c r="G39">
        <v>4.0345861293166081</v>
      </c>
      <c r="H39">
        <v>231.16475729186459</v>
      </c>
      <c r="I39">
        <v>0.18000000000000679</v>
      </c>
      <c r="J39">
        <v>160.77368209513091</v>
      </c>
      <c r="K39">
        <v>338.84108788810693</v>
      </c>
      <c r="L39">
        <v>7.1665074480919948</v>
      </c>
      <c r="M39">
        <v>15.095086251091031</v>
      </c>
      <c r="N39">
        <v>38.737878097794571</v>
      </c>
      <c r="O39">
        <v>81.595060816708269</v>
      </c>
      <c r="P39">
        <v>21.077963082623519</v>
      </c>
      <c r="Q39">
        <v>44.397312503208909</v>
      </c>
      <c r="R39">
        <v>7.6197664295846961</v>
      </c>
      <c r="S39">
        <v>7.6350292894422216</v>
      </c>
      <c r="T39">
        <v>30.546999598074859</v>
      </c>
      <c r="U39">
        <v>116.1160480853133</v>
      </c>
      <c r="V39">
        <v>0.47475763496045092</v>
      </c>
      <c r="W39">
        <v>0.46000000000000091</v>
      </c>
      <c r="X39">
        <v>39.130434782610109</v>
      </c>
      <c r="Y39">
        <v>26.258546059042779</v>
      </c>
      <c r="Z39">
        <v>-8.4146665958933724</v>
      </c>
    </row>
    <row r="40" spans="1:26" x14ac:dyDescent="0.3">
      <c r="A40">
        <v>1885</v>
      </c>
      <c r="B40">
        <v>1902</v>
      </c>
      <c r="C40">
        <v>1897</v>
      </c>
      <c r="D40">
        <v>18.86</v>
      </c>
      <c r="E40">
        <v>19.03</v>
      </c>
      <c r="F40">
        <v>18.98</v>
      </c>
      <c r="G40">
        <v>3.8373147342959442</v>
      </c>
      <c r="H40">
        <v>219.86193893852251</v>
      </c>
      <c r="I40">
        <v>0.17000000000000171</v>
      </c>
      <c r="J40">
        <v>163.38247205714001</v>
      </c>
      <c r="K40">
        <v>319.78673991403281</v>
      </c>
      <c r="L40">
        <v>7.2348355260920449</v>
      </c>
      <c r="M40">
        <v>14.156392744302311</v>
      </c>
      <c r="N40">
        <v>39.107219059957004</v>
      </c>
      <c r="O40">
        <v>76.521041861093579</v>
      </c>
      <c r="P40">
        <v>21.278928017917782</v>
      </c>
      <c r="Q40">
        <v>41.636449247947972</v>
      </c>
      <c r="R40">
        <v>7.6735194117765042</v>
      </c>
      <c r="S40">
        <v>7.6865468971748676</v>
      </c>
      <c r="T40">
        <v>29.408844970285209</v>
      </c>
      <c r="U40">
        <v>117.9699395358481</v>
      </c>
      <c r="V40">
        <v>0.51106490592414044</v>
      </c>
      <c r="W40">
        <v>0.44000000000000478</v>
      </c>
      <c r="X40">
        <v>38.636363636363598</v>
      </c>
      <c r="Y40">
        <v>25.751777422003649</v>
      </c>
      <c r="Z40">
        <v>-7.5010363528324913</v>
      </c>
    </row>
    <row r="41" spans="1:26" x14ac:dyDescent="0.3">
      <c r="A41">
        <v>1929</v>
      </c>
      <c r="B41">
        <v>1948</v>
      </c>
      <c r="C41">
        <v>1943</v>
      </c>
      <c r="D41">
        <v>19.3</v>
      </c>
      <c r="E41">
        <v>19.489999999999998</v>
      </c>
      <c r="F41">
        <v>19.440000000000001</v>
      </c>
      <c r="G41">
        <v>4.3104973801687834</v>
      </c>
      <c r="H41">
        <v>246.97330748586961</v>
      </c>
      <c r="I41">
        <v>0.1899999999999977</v>
      </c>
      <c r="J41">
        <v>148.85368415596679</v>
      </c>
      <c r="K41">
        <v>350.15182210869318</v>
      </c>
      <c r="L41">
        <v>6.5581520361846444</v>
      </c>
      <c r="M41">
        <v>15.41834651011448</v>
      </c>
      <c r="N41">
        <v>35.449470465862937</v>
      </c>
      <c r="O41">
        <v>83.342413568186402</v>
      </c>
      <c r="P41">
        <v>19.288682459366601</v>
      </c>
      <c r="Q41">
        <v>45.348077970924948</v>
      </c>
      <c r="R41">
        <v>7.7126167669489254</v>
      </c>
      <c r="S41">
        <v>7.7236840588428306</v>
      </c>
      <c r="T41">
        <v>29.77073683119335</v>
      </c>
      <c r="U41">
        <v>110.13104650081731</v>
      </c>
      <c r="V41">
        <v>0.42534729854997588</v>
      </c>
      <c r="W41">
        <v>0.46999999999999892</v>
      </c>
      <c r="X41">
        <v>40.425531914893227</v>
      </c>
      <c r="Y41">
        <v>25.876274864207389</v>
      </c>
      <c r="Z41">
        <v>-8.0240578403668081</v>
      </c>
    </row>
    <row r="42" spans="1:26" x14ac:dyDescent="0.3">
      <c r="A42">
        <v>1976</v>
      </c>
      <c r="B42">
        <v>1994</v>
      </c>
      <c r="C42">
        <v>1991</v>
      </c>
      <c r="D42">
        <v>19.77</v>
      </c>
      <c r="E42">
        <v>19.95</v>
      </c>
      <c r="F42">
        <v>19.920000000000002</v>
      </c>
      <c r="G42">
        <v>4.1053940404356126</v>
      </c>
      <c r="H42">
        <v>235.22175175512101</v>
      </c>
      <c r="I42">
        <v>0.17999999999999969</v>
      </c>
      <c r="J42">
        <v>143.73078014864771</v>
      </c>
      <c r="K42">
        <v>303.73357872858998</v>
      </c>
      <c r="L42">
        <v>6.3009244396317019</v>
      </c>
      <c r="M42">
        <v>13.32051252605587</v>
      </c>
      <c r="N42">
        <v>34.059051025036233</v>
      </c>
      <c r="O42">
        <v>72.00277041111282</v>
      </c>
      <c r="P42">
        <v>18.532130704799119</v>
      </c>
      <c r="Q42">
        <v>39.177978017811377</v>
      </c>
      <c r="R42">
        <v>7.7538132151752963</v>
      </c>
      <c r="S42">
        <v>7.7621116348519834</v>
      </c>
      <c r="T42">
        <v>27.308848228243068</v>
      </c>
      <c r="U42">
        <v>88.803416840373316</v>
      </c>
      <c r="V42">
        <v>0.47302417435565208</v>
      </c>
      <c r="W42">
        <v>0.46000000000000091</v>
      </c>
      <c r="X42">
        <v>39.13043478260856</v>
      </c>
      <c r="Y42">
        <v>22.737312488302091</v>
      </c>
      <c r="Z42">
        <v>-8.3403585592179823</v>
      </c>
    </row>
    <row r="43" spans="1:26" x14ac:dyDescent="0.3">
      <c r="A43">
        <v>2022</v>
      </c>
      <c r="B43">
        <v>2040</v>
      </c>
      <c r="C43">
        <v>2035</v>
      </c>
      <c r="D43">
        <v>20.23</v>
      </c>
      <c r="E43">
        <v>20.41</v>
      </c>
      <c r="F43">
        <v>20.36</v>
      </c>
      <c r="G43">
        <v>4.1207147902867973</v>
      </c>
      <c r="H43">
        <v>236.0995660605696</v>
      </c>
      <c r="I43">
        <v>0.17999999999999969</v>
      </c>
      <c r="J43">
        <v>145.743097364405</v>
      </c>
      <c r="K43">
        <v>305.79587131120121</v>
      </c>
      <c r="L43">
        <v>6.3656658931667849</v>
      </c>
      <c r="M43">
        <v>13.358552398059469</v>
      </c>
      <c r="N43">
        <v>34.409004827928563</v>
      </c>
      <c r="O43">
        <v>72.208391340861979</v>
      </c>
      <c r="P43">
        <v>18.722546744608191</v>
      </c>
      <c r="Q43">
        <v>39.289859994292549</v>
      </c>
      <c r="R43">
        <v>7.7826255449117747</v>
      </c>
      <c r="S43">
        <v>7.7943431232041887</v>
      </c>
      <c r="T43">
        <v>27.691188499236951</v>
      </c>
      <c r="U43">
        <v>102.7580953696918</v>
      </c>
      <c r="V43">
        <v>0.4765236309655449</v>
      </c>
      <c r="W43">
        <v>0.44999999999999568</v>
      </c>
      <c r="X43">
        <v>40.000000000000313</v>
      </c>
      <c r="Y43">
        <v>24.03350890430529</v>
      </c>
      <c r="Z43">
        <v>-7.6499274222914</v>
      </c>
    </row>
    <row r="44" spans="1:26" x14ac:dyDescent="0.3">
      <c r="A44">
        <v>2067</v>
      </c>
      <c r="B44">
        <v>2087</v>
      </c>
      <c r="C44">
        <v>2081</v>
      </c>
      <c r="D44">
        <v>20.68</v>
      </c>
      <c r="E44">
        <v>20.88</v>
      </c>
      <c r="F44">
        <v>20.82</v>
      </c>
      <c r="G44">
        <v>4.595658588695585</v>
      </c>
      <c r="H44">
        <v>263.31184121530532</v>
      </c>
      <c r="I44">
        <v>0.20000000000000279</v>
      </c>
      <c r="J44">
        <v>139.0992770265716</v>
      </c>
      <c r="K44">
        <v>301.45144917521338</v>
      </c>
      <c r="L44">
        <v>6.0502135219498694</v>
      </c>
      <c r="M44">
        <v>13.104048570293079</v>
      </c>
      <c r="N44">
        <v>32.703856875404703</v>
      </c>
      <c r="O44">
        <v>70.832694974557171</v>
      </c>
      <c r="P44">
        <v>17.794745652793729</v>
      </c>
      <c r="Q44">
        <v>38.541319324391402</v>
      </c>
      <c r="R44">
        <v>7.8119757637374532</v>
      </c>
      <c r="S44">
        <v>7.8220861456662458</v>
      </c>
      <c r="T44">
        <v>29.210848175580029</v>
      </c>
      <c r="U44">
        <v>93.600346930664458</v>
      </c>
      <c r="V44">
        <v>0.46170566977794358</v>
      </c>
      <c r="W44">
        <v>0.46999999999999892</v>
      </c>
      <c r="X44">
        <v>42.553191489362398</v>
      </c>
      <c r="Y44">
        <v>25.809697224349701</v>
      </c>
      <c r="Z44">
        <v>-6.8497798141844282</v>
      </c>
    </row>
    <row r="45" spans="1:26" x14ac:dyDescent="0.3">
      <c r="A45">
        <v>2114</v>
      </c>
      <c r="B45">
        <v>2132</v>
      </c>
      <c r="C45">
        <v>2128</v>
      </c>
      <c r="D45">
        <v>21.15</v>
      </c>
      <c r="E45">
        <v>21.330000000000009</v>
      </c>
      <c r="F45">
        <v>21.29</v>
      </c>
      <c r="G45">
        <v>4.1558460082179636</v>
      </c>
      <c r="H45">
        <v>238.11243657717969</v>
      </c>
      <c r="I45">
        <v>0.18000000000000679</v>
      </c>
      <c r="J45">
        <v>155.04080371849199</v>
      </c>
      <c r="K45">
        <v>340.32467466078418</v>
      </c>
      <c r="L45">
        <v>6.7142497104677146</v>
      </c>
      <c r="M45">
        <v>14.73527998170837</v>
      </c>
      <c r="N45">
        <v>36.293241678203863</v>
      </c>
      <c r="O45">
        <v>79.650162063288477</v>
      </c>
      <c r="P45">
        <v>19.747793266081519</v>
      </c>
      <c r="Q45">
        <v>43.339058769730492</v>
      </c>
      <c r="R45">
        <v>7.8489816591081594</v>
      </c>
      <c r="S45">
        <v>7.8588917333850521</v>
      </c>
      <c r="T45">
        <v>29.457752706513471</v>
      </c>
      <c r="U45">
        <v>105.2519998693451</v>
      </c>
      <c r="V45">
        <v>0.45565810210613211</v>
      </c>
      <c r="W45">
        <v>0.46000000000000091</v>
      </c>
      <c r="X45">
        <v>39.130434782610109</v>
      </c>
      <c r="Y45">
        <v>24.671553988397779</v>
      </c>
      <c r="Z45">
        <v>-9.1074706990851961</v>
      </c>
    </row>
    <row r="46" spans="1:26" x14ac:dyDescent="0.3">
      <c r="A46">
        <v>2160</v>
      </c>
      <c r="B46">
        <v>2179</v>
      </c>
      <c r="C46">
        <v>2175</v>
      </c>
      <c r="D46">
        <v>21.61</v>
      </c>
      <c r="E46">
        <v>21.8</v>
      </c>
      <c r="F46">
        <v>21.760000000000009</v>
      </c>
      <c r="G46">
        <v>4.4014795707356029</v>
      </c>
      <c r="H46">
        <v>252.18620301620331</v>
      </c>
      <c r="I46">
        <v>0.1900000000000048</v>
      </c>
      <c r="J46">
        <v>126.96149272665851</v>
      </c>
      <c r="K46">
        <v>280.747140828976</v>
      </c>
      <c r="L46">
        <v>5.4811447274296423</v>
      </c>
      <c r="M46">
        <v>12.12273608083316</v>
      </c>
      <c r="N46">
        <v>29.627809337457531</v>
      </c>
      <c r="O46">
        <v>65.528303139638695</v>
      </c>
      <c r="P46">
        <v>16.12101390420483</v>
      </c>
      <c r="Q46">
        <v>35.655106120097521</v>
      </c>
      <c r="R46">
        <v>7.8755933257744202</v>
      </c>
      <c r="S46">
        <v>7.8829382955659968</v>
      </c>
      <c r="T46">
        <v>25.392298545331698</v>
      </c>
      <c r="U46">
        <v>80.818240538884666</v>
      </c>
      <c r="V46">
        <v>0.45213759425940919</v>
      </c>
      <c r="W46">
        <v>0.46000000000000091</v>
      </c>
      <c r="X46">
        <v>41.304347826087927</v>
      </c>
      <c r="Y46">
        <v>21.32443571944161</v>
      </c>
      <c r="Z46">
        <v>-7.6546569101900843</v>
      </c>
    </row>
    <row r="47" spans="1:26" x14ac:dyDescent="0.3">
      <c r="A47">
        <v>2206</v>
      </c>
      <c r="B47">
        <v>2227</v>
      </c>
      <c r="C47">
        <v>2223</v>
      </c>
      <c r="D47">
        <v>22.07</v>
      </c>
      <c r="E47">
        <v>22.28</v>
      </c>
      <c r="F47">
        <v>22.24</v>
      </c>
      <c r="G47">
        <v>4.8739863914559578</v>
      </c>
      <c r="H47">
        <v>279.25884963462431</v>
      </c>
      <c r="I47">
        <v>0.21000000000000091</v>
      </c>
      <c r="J47">
        <v>134.2542884309216</v>
      </c>
      <c r="K47">
        <v>319.64105011592733</v>
      </c>
      <c r="L47">
        <v>5.7825344155805967</v>
      </c>
      <c r="M47">
        <v>13.765007917424709</v>
      </c>
      <c r="N47">
        <v>31.256942786922139</v>
      </c>
      <c r="O47">
        <v>74.405448202295716</v>
      </c>
      <c r="P47">
        <v>17.007454163472339</v>
      </c>
      <c r="Q47">
        <v>40.485317404190312</v>
      </c>
      <c r="R47">
        <v>7.8905921737184919</v>
      </c>
      <c r="S47">
        <v>7.8987270406721386</v>
      </c>
      <c r="T47">
        <v>29.535943454802752</v>
      </c>
      <c r="U47">
        <v>80.970634808379813</v>
      </c>
      <c r="V47">
        <v>0.42008943621896949</v>
      </c>
      <c r="W47">
        <v>0.48000000000000398</v>
      </c>
      <c r="X47">
        <v>43.749999999999822</v>
      </c>
      <c r="Y47">
        <v>25.642273325959561</v>
      </c>
      <c r="Z47">
        <v>-7.3142687842254066</v>
      </c>
    </row>
    <row r="48" spans="1:26" x14ac:dyDescent="0.3">
      <c r="A48">
        <v>2254</v>
      </c>
      <c r="B48">
        <v>2275</v>
      </c>
      <c r="C48">
        <v>2270</v>
      </c>
      <c r="D48">
        <v>22.55</v>
      </c>
      <c r="E48">
        <v>22.760000000000009</v>
      </c>
      <c r="F48">
        <v>22.71</v>
      </c>
      <c r="G48">
        <v>4.8946627643581451</v>
      </c>
      <c r="H48">
        <v>280.4435185375583</v>
      </c>
      <c r="I48">
        <v>0.21000000000000091</v>
      </c>
      <c r="J48">
        <v>121.525867222071</v>
      </c>
      <c r="K48">
        <v>291.38879551983581</v>
      </c>
      <c r="L48">
        <v>5.2117343174664974</v>
      </c>
      <c r="M48">
        <v>12.49372348567708</v>
      </c>
      <c r="N48">
        <v>28.171536851170249</v>
      </c>
      <c r="O48">
        <v>67.533640463119355</v>
      </c>
      <c r="P48">
        <v>15.328630345489691</v>
      </c>
      <c r="Q48">
        <v>36.746245546109058</v>
      </c>
      <c r="R48">
        <v>7.9240188098851716</v>
      </c>
      <c r="S48">
        <v>7.9327044887549283</v>
      </c>
      <c r="T48">
        <v>26.735690788855621</v>
      </c>
      <c r="U48">
        <v>78.085771785483416</v>
      </c>
      <c r="V48">
        <v>0.41714820433166111</v>
      </c>
      <c r="W48">
        <v>0.46999999999999892</v>
      </c>
      <c r="X48">
        <v>44.680851063830083</v>
      </c>
      <c r="Y48">
        <v>23.02696240746916</v>
      </c>
      <c r="Z48">
        <v>-7.2857401040498946</v>
      </c>
    </row>
    <row r="49" spans="1:26" x14ac:dyDescent="0.3">
      <c r="A49">
        <v>2301</v>
      </c>
      <c r="B49">
        <v>2324</v>
      </c>
      <c r="C49">
        <v>2319</v>
      </c>
      <c r="D49">
        <v>23.02</v>
      </c>
      <c r="E49">
        <v>23.25</v>
      </c>
      <c r="F49">
        <v>23.2</v>
      </c>
      <c r="G49">
        <v>5.3751719677521237</v>
      </c>
      <c r="H49">
        <v>307.97466790922653</v>
      </c>
      <c r="I49">
        <v>0.2299999999999969</v>
      </c>
      <c r="J49">
        <v>117.5623894702051</v>
      </c>
      <c r="K49">
        <v>321.44376358466059</v>
      </c>
      <c r="L49">
        <v>5.027574357952159</v>
      </c>
      <c r="M49">
        <v>13.737186127585851</v>
      </c>
      <c r="N49">
        <v>27.176077610552209</v>
      </c>
      <c r="O49">
        <v>74.255060149112694</v>
      </c>
      <c r="P49">
        <v>14.78698340574164</v>
      </c>
      <c r="Q49">
        <v>40.40348861054661</v>
      </c>
      <c r="R49">
        <v>7.9453097832371924</v>
      </c>
      <c r="S49">
        <v>7.9567630354406633</v>
      </c>
      <c r="T49">
        <v>28.21497347284922</v>
      </c>
      <c r="U49">
        <v>76.317700708810392</v>
      </c>
      <c r="V49">
        <v>0.36598283747908261</v>
      </c>
      <c r="W49">
        <v>0.5</v>
      </c>
      <c r="X49">
        <v>45.999999999999368</v>
      </c>
      <c r="Y49">
        <v>23.610539401104269</v>
      </c>
      <c r="Z49">
        <v>-8.5218903493592055</v>
      </c>
    </row>
    <row r="50" spans="1:26" x14ac:dyDescent="0.3">
      <c r="A50">
        <v>2351</v>
      </c>
      <c r="B50">
        <v>2372</v>
      </c>
      <c r="C50">
        <v>2368</v>
      </c>
      <c r="D50">
        <v>23.52</v>
      </c>
      <c r="E50">
        <v>23.73</v>
      </c>
      <c r="F50">
        <v>23.69</v>
      </c>
      <c r="G50">
        <v>4.9207839937320159</v>
      </c>
      <c r="H50">
        <v>281.94015473637432</v>
      </c>
      <c r="I50">
        <v>0.21000000000000091</v>
      </c>
      <c r="J50">
        <v>115.26300316310849</v>
      </c>
      <c r="K50">
        <v>301.9259476368004</v>
      </c>
      <c r="L50">
        <v>4.9192359058360049</v>
      </c>
      <c r="M50">
        <v>12.883855810528781</v>
      </c>
      <c r="N50">
        <v>26.590464355870299</v>
      </c>
      <c r="O50">
        <v>69.642463840696081</v>
      </c>
      <c r="P50">
        <v>14.46834089951766</v>
      </c>
      <c r="Q50">
        <v>37.89369356037875</v>
      </c>
      <c r="R50">
        <v>7.9664057037866032</v>
      </c>
      <c r="S50">
        <v>7.9724905152267578</v>
      </c>
      <c r="T50">
        <v>25.357860695883879</v>
      </c>
      <c r="U50">
        <v>75.787387120756748</v>
      </c>
      <c r="V50">
        <v>0.38181395214125041</v>
      </c>
      <c r="W50">
        <v>0.47999999999999687</v>
      </c>
      <c r="X50">
        <v>43.750000000000462</v>
      </c>
      <c r="Y50">
        <v>21.044998016946298</v>
      </c>
      <c r="Z50">
        <v>-8.0336308901242504</v>
      </c>
    </row>
    <row r="51" spans="1:26" x14ac:dyDescent="0.3">
      <c r="A51">
        <v>2399</v>
      </c>
      <c r="B51">
        <v>2420</v>
      </c>
      <c r="C51">
        <v>2416</v>
      </c>
      <c r="D51">
        <v>24</v>
      </c>
      <c r="E51">
        <v>24.21</v>
      </c>
      <c r="F51">
        <v>24.17</v>
      </c>
      <c r="G51">
        <v>4.9296379046086827</v>
      </c>
      <c r="H51">
        <v>282.44744646179231</v>
      </c>
      <c r="I51">
        <v>0.21000000000000091</v>
      </c>
      <c r="J51">
        <v>120.0060634937263</v>
      </c>
      <c r="K51">
        <v>313.28768343914732</v>
      </c>
      <c r="L51">
        <v>5.1112720710908111</v>
      </c>
      <c r="M51">
        <v>13.34268345795725</v>
      </c>
      <c r="N51">
        <v>27.62849768157195</v>
      </c>
      <c r="O51">
        <v>72.122613286255387</v>
      </c>
      <c r="P51">
        <v>15.03315315026709</v>
      </c>
      <c r="Q51">
        <v>39.24318664105072</v>
      </c>
      <c r="R51">
        <v>7.9806354060984779</v>
      </c>
      <c r="S51">
        <v>7.9881877699103816</v>
      </c>
      <c r="T51">
        <v>26.401333968619792</v>
      </c>
      <c r="U51">
        <v>78.486373282100658</v>
      </c>
      <c r="V51">
        <v>0.38307676916689309</v>
      </c>
      <c r="W51">
        <v>0.49000000000000199</v>
      </c>
      <c r="X51">
        <v>42.857142857142847</v>
      </c>
      <c r="Y51">
        <v>22.099702416144439</v>
      </c>
      <c r="Z51">
        <v>-8.2879634546267411</v>
      </c>
    </row>
    <row r="52" spans="1:26" x14ac:dyDescent="0.3">
      <c r="A52">
        <v>2448</v>
      </c>
      <c r="B52">
        <v>2468</v>
      </c>
      <c r="C52">
        <v>2464</v>
      </c>
      <c r="D52">
        <v>24.49</v>
      </c>
      <c r="E52">
        <v>24.69</v>
      </c>
      <c r="F52">
        <v>24.65</v>
      </c>
      <c r="G52">
        <v>4.7027985914334636</v>
      </c>
      <c r="H52">
        <v>269.45051118920583</v>
      </c>
      <c r="I52">
        <v>0.20000000000000279</v>
      </c>
      <c r="J52">
        <v>110.40421735149221</v>
      </c>
      <c r="K52">
        <v>245.28624024896129</v>
      </c>
      <c r="L52">
        <v>4.6963086409094057</v>
      </c>
      <c r="M52">
        <v>10.43432460492734</v>
      </c>
      <c r="N52">
        <v>25.38545211302381</v>
      </c>
      <c r="O52">
        <v>56.401754621228832</v>
      </c>
      <c r="P52">
        <v>13.81267247326296</v>
      </c>
      <c r="Q52">
        <v>30.689190014492159</v>
      </c>
      <c r="R52">
        <v>7.9941822172662151</v>
      </c>
      <c r="S52">
        <v>7.9998598009737432</v>
      </c>
      <c r="T52">
        <v>23.184885643813349</v>
      </c>
      <c r="U52">
        <v>65.214528780797238</v>
      </c>
      <c r="V52">
        <v>0.450082666461392</v>
      </c>
      <c r="W52">
        <v>0.47999999999999687</v>
      </c>
      <c r="X52">
        <v>41.666666666667531</v>
      </c>
      <c r="Y52">
        <v>18.790754990489091</v>
      </c>
      <c r="Z52">
        <v>-8.1930508177380013</v>
      </c>
    </row>
    <row r="53" spans="1:26" x14ac:dyDescent="0.3">
      <c r="A53">
        <v>2496</v>
      </c>
      <c r="B53">
        <v>2517</v>
      </c>
      <c r="C53">
        <v>2512</v>
      </c>
      <c r="D53">
        <v>24.97</v>
      </c>
      <c r="E53">
        <v>25.18</v>
      </c>
      <c r="F53">
        <v>25.13</v>
      </c>
      <c r="G53">
        <v>4.9419819295538332</v>
      </c>
      <c r="H53">
        <v>283.15470699335361</v>
      </c>
      <c r="I53">
        <v>0.21000000000000091</v>
      </c>
      <c r="J53">
        <v>111.57518903478839</v>
      </c>
      <c r="K53">
        <v>266.09175801931542</v>
      </c>
      <c r="L53">
        <v>4.7416112962379708</v>
      </c>
      <c r="M53">
        <v>11.30480225197662</v>
      </c>
      <c r="N53">
        <v>25.630331331016059</v>
      </c>
      <c r="O53">
        <v>61.107039199873597</v>
      </c>
      <c r="P53">
        <v>13.945915577170499</v>
      </c>
      <c r="Q53">
        <v>33.249418388166518</v>
      </c>
      <c r="R53">
        <v>8.0006931709928732</v>
      </c>
      <c r="S53">
        <v>8.0066981977163323</v>
      </c>
      <c r="T53">
        <v>24.54654158765344</v>
      </c>
      <c r="U53">
        <v>70.655014074852218</v>
      </c>
      <c r="V53">
        <v>0.41943336916034168</v>
      </c>
      <c r="W53">
        <v>0.5</v>
      </c>
      <c r="X53">
        <v>42.000000000000171</v>
      </c>
      <c r="Y53">
        <v>20.10863635917957</v>
      </c>
      <c r="Z53">
        <v>-8.1707913988048784</v>
      </c>
    </row>
    <row r="54" spans="1:26" x14ac:dyDescent="0.3">
      <c r="A54">
        <v>2546</v>
      </c>
      <c r="B54">
        <v>2566</v>
      </c>
      <c r="C54">
        <v>2562</v>
      </c>
      <c r="D54">
        <v>25.47</v>
      </c>
      <c r="E54">
        <v>25.67</v>
      </c>
      <c r="F54">
        <v>25.63</v>
      </c>
      <c r="G54">
        <v>4.711364548072595</v>
      </c>
      <c r="H54">
        <v>269.94130435212008</v>
      </c>
      <c r="I54">
        <v>0.20000000000000279</v>
      </c>
      <c r="J54">
        <v>114.85361316712461</v>
      </c>
      <c r="K54">
        <v>295.12421312893451</v>
      </c>
      <c r="L54">
        <v>4.876931167886009</v>
      </c>
      <c r="M54">
        <v>12.533390604973739</v>
      </c>
      <c r="N54">
        <v>26.36179009668113</v>
      </c>
      <c r="O54">
        <v>67.748057324182412</v>
      </c>
      <c r="P54">
        <v>14.34391519966473</v>
      </c>
      <c r="Q54">
        <v>36.862913544040417</v>
      </c>
      <c r="R54">
        <v>8.0086880668145941</v>
      </c>
      <c r="S54">
        <v>8.0162582588418392</v>
      </c>
      <c r="T54">
        <v>24.11925876509617</v>
      </c>
      <c r="U54">
        <v>78.3336912810841</v>
      </c>
      <c r="V54">
        <v>0.38911507042241628</v>
      </c>
      <c r="W54">
        <v>0.48000000000000398</v>
      </c>
      <c r="X54">
        <v>41.666666666666913</v>
      </c>
      <c r="Y54">
        <v>19.65883853694265</v>
      </c>
      <c r="Z54">
        <v>-8.4277132736882248</v>
      </c>
    </row>
    <row r="55" spans="1:26" x14ac:dyDescent="0.3">
      <c r="A55">
        <v>2594</v>
      </c>
      <c r="B55">
        <v>2614</v>
      </c>
      <c r="C55">
        <v>2610</v>
      </c>
      <c r="D55">
        <v>25.95</v>
      </c>
      <c r="E55">
        <v>26.15</v>
      </c>
      <c r="F55">
        <v>26.11</v>
      </c>
      <c r="G55">
        <v>4.7129455254974459</v>
      </c>
      <c r="H55">
        <v>270.03188768606958</v>
      </c>
      <c r="I55">
        <v>0.19999999999999571</v>
      </c>
      <c r="J55">
        <v>119.85862355948581</v>
      </c>
      <c r="K55">
        <v>292.66454500843321</v>
      </c>
      <c r="L55">
        <v>5.0858096023897232</v>
      </c>
      <c r="M55">
        <v>12.41454008698785</v>
      </c>
      <c r="N55">
        <v>27.490862715620121</v>
      </c>
      <c r="O55">
        <v>67.10562209182622</v>
      </c>
      <c r="P55">
        <v>14.958263536440359</v>
      </c>
      <c r="Q55">
        <v>36.513353197023093</v>
      </c>
      <c r="R55">
        <v>8.0114278320841876</v>
      </c>
      <c r="S55">
        <v>8.0180407614420286</v>
      </c>
      <c r="T55">
        <v>25.17031094749202</v>
      </c>
      <c r="U55">
        <v>77.590875543675722</v>
      </c>
      <c r="V55">
        <v>0.40966556688800349</v>
      </c>
      <c r="W55">
        <v>0.47999999999999687</v>
      </c>
      <c r="X55">
        <v>41.666666666666053</v>
      </c>
      <c r="Y55">
        <v>21.31830842973579</v>
      </c>
      <c r="Z55">
        <v>-7.6124012146817686</v>
      </c>
    </row>
    <row r="56" spans="1:26" x14ac:dyDescent="0.3">
      <c r="A56">
        <v>2642</v>
      </c>
      <c r="B56">
        <v>2663</v>
      </c>
      <c r="C56">
        <v>2659</v>
      </c>
      <c r="D56">
        <v>26.43</v>
      </c>
      <c r="E56">
        <v>26.64</v>
      </c>
      <c r="F56">
        <v>26.6</v>
      </c>
      <c r="G56">
        <v>4.9591391468587176</v>
      </c>
      <c r="H56">
        <v>284.13774313311228</v>
      </c>
      <c r="I56">
        <v>0.21000000000000091</v>
      </c>
      <c r="J56">
        <v>112.8305026574846</v>
      </c>
      <c r="K56">
        <v>316.49430444636363</v>
      </c>
      <c r="L56">
        <v>4.7761053983141917</v>
      </c>
      <c r="M56">
        <v>13.391671756923129</v>
      </c>
      <c r="N56">
        <v>25.816785936833469</v>
      </c>
      <c r="O56">
        <v>72.38741490228719</v>
      </c>
      <c r="P56">
        <v>14.047368818571149</v>
      </c>
      <c r="Q56">
        <v>39.387269873303318</v>
      </c>
      <c r="R56">
        <v>8.0285805147288247</v>
      </c>
      <c r="S56">
        <v>8.0370884823563404</v>
      </c>
      <c r="T56">
        <v>24.822710584646622</v>
      </c>
      <c r="U56">
        <v>78.774539746605868</v>
      </c>
      <c r="V56">
        <v>0.35664743618324379</v>
      </c>
      <c r="W56">
        <v>0.49000000000000199</v>
      </c>
      <c r="X56">
        <v>42.857142857142847</v>
      </c>
      <c r="Y56">
        <v>20.86321002567983</v>
      </c>
      <c r="Z56">
        <v>-7.7032612250495784</v>
      </c>
    </row>
    <row r="57" spans="1:26" x14ac:dyDescent="0.3">
      <c r="A57">
        <v>2691</v>
      </c>
      <c r="B57">
        <v>2712</v>
      </c>
      <c r="C57">
        <v>2708</v>
      </c>
      <c r="D57">
        <v>26.92</v>
      </c>
      <c r="E57">
        <v>27.13</v>
      </c>
      <c r="F57">
        <v>27.09</v>
      </c>
      <c r="G57">
        <v>4.9649235885633516</v>
      </c>
      <c r="H57">
        <v>284.46916722962732</v>
      </c>
      <c r="I57">
        <v>0.21000000000000091</v>
      </c>
      <c r="J57">
        <v>96.394158358657009</v>
      </c>
      <c r="K57">
        <v>282.48161010813538</v>
      </c>
      <c r="L57">
        <v>4.0777494554881599</v>
      </c>
      <c r="M57">
        <v>11.948263992397999</v>
      </c>
      <c r="N57">
        <v>22.041888948584649</v>
      </c>
      <c r="O57">
        <v>64.585210769718913</v>
      </c>
      <c r="P57">
        <v>11.99338075143576</v>
      </c>
      <c r="Q57">
        <v>35.141952918817637</v>
      </c>
      <c r="R57">
        <v>8.0379880653726605</v>
      </c>
      <c r="S57">
        <v>8.0465113375234214</v>
      </c>
      <c r="T57">
        <v>21.206714838904539</v>
      </c>
      <c r="U57">
        <v>70.283905837634578</v>
      </c>
      <c r="V57">
        <v>0.34128384324974742</v>
      </c>
      <c r="W57">
        <v>0.47999999999999687</v>
      </c>
      <c r="X57">
        <v>43.750000000000462</v>
      </c>
      <c r="Y57">
        <v>16.540191547019049</v>
      </c>
      <c r="Z57">
        <v>-8.5680396502781537</v>
      </c>
    </row>
    <row r="58" spans="1:26" x14ac:dyDescent="0.3">
      <c r="A58">
        <v>2739</v>
      </c>
      <c r="B58">
        <v>2760</v>
      </c>
      <c r="C58">
        <v>2756</v>
      </c>
      <c r="D58">
        <v>27.4</v>
      </c>
      <c r="E58">
        <v>27.61</v>
      </c>
      <c r="F58">
        <v>27.57</v>
      </c>
      <c r="G58">
        <v>4.9634658187133027</v>
      </c>
      <c r="H58">
        <v>284.38564316971798</v>
      </c>
      <c r="I58">
        <v>0.21000000000000091</v>
      </c>
      <c r="J58">
        <v>99.756175545060742</v>
      </c>
      <c r="K58">
        <v>290.97024492171039</v>
      </c>
      <c r="L58">
        <v>4.2214853569388797</v>
      </c>
      <c r="M58">
        <v>12.311267302373039</v>
      </c>
      <c r="N58">
        <v>22.81883976723719</v>
      </c>
      <c r="O58">
        <v>66.547390823638068</v>
      </c>
      <c r="P58">
        <v>12.41613340276141</v>
      </c>
      <c r="Q58">
        <v>36.209609712861891</v>
      </c>
      <c r="R58">
        <v>8.0355192247853946</v>
      </c>
      <c r="S58">
        <v>8.042175943485061</v>
      </c>
      <c r="T58">
        <v>21.946358619913369</v>
      </c>
      <c r="U58">
        <v>72.419219425723057</v>
      </c>
      <c r="V58">
        <v>0.3428960848023479</v>
      </c>
      <c r="W58">
        <v>0.49000000000000199</v>
      </c>
      <c r="X58">
        <v>42.857142857142847</v>
      </c>
      <c r="Y58">
        <v>17.19289849558907</v>
      </c>
      <c r="Z58">
        <v>-8.5276477829909645</v>
      </c>
    </row>
    <row r="59" spans="1:26" x14ac:dyDescent="0.3">
      <c r="A59">
        <v>2788</v>
      </c>
      <c r="B59">
        <v>2808</v>
      </c>
      <c r="C59">
        <v>2804</v>
      </c>
      <c r="D59">
        <v>27.89</v>
      </c>
      <c r="E59">
        <v>28.09</v>
      </c>
      <c r="F59">
        <v>28.05</v>
      </c>
      <c r="G59">
        <v>4.7272859041473234</v>
      </c>
      <c r="H59">
        <v>270.85353085932701</v>
      </c>
      <c r="I59">
        <v>0.20000000000000279</v>
      </c>
      <c r="J59">
        <v>111.2904136809086</v>
      </c>
      <c r="K59">
        <v>285.09178169603581</v>
      </c>
      <c r="L59">
        <v>4.7088782904349724</v>
      </c>
      <c r="M59">
        <v>12.061092609949119</v>
      </c>
      <c r="N59">
        <v>25.453396164513361</v>
      </c>
      <c r="O59">
        <v>65.195095188914152</v>
      </c>
      <c r="P59">
        <v>13.84964203069109</v>
      </c>
      <c r="Q59">
        <v>35.473801793967993</v>
      </c>
      <c r="R59">
        <v>8.0357487866639108</v>
      </c>
      <c r="S59">
        <v>8.0411328547022709</v>
      </c>
      <c r="T59">
        <v>23.370986872990809</v>
      </c>
      <c r="U59">
        <v>75.38182881218026</v>
      </c>
      <c r="V59">
        <v>0.39041888183087547</v>
      </c>
      <c r="W59">
        <v>0.48000000000000398</v>
      </c>
      <c r="X59">
        <v>41.666666666666913</v>
      </c>
      <c r="Y59">
        <v>18.965543888512151</v>
      </c>
      <c r="Z59">
        <v>-8.1718273076005499</v>
      </c>
    </row>
    <row r="60" spans="1:26" x14ac:dyDescent="0.3">
      <c r="A60">
        <v>2836</v>
      </c>
      <c r="B60">
        <v>2857</v>
      </c>
      <c r="C60">
        <v>2853</v>
      </c>
      <c r="D60">
        <v>28.37</v>
      </c>
      <c r="E60">
        <v>28.580000000000009</v>
      </c>
      <c r="F60">
        <v>28.54</v>
      </c>
      <c r="G60">
        <v>4.9649606728030449</v>
      </c>
      <c r="H60">
        <v>284.47129200004821</v>
      </c>
      <c r="I60">
        <v>0.21000000000000091</v>
      </c>
      <c r="J60">
        <v>104.6251003165254</v>
      </c>
      <c r="K60">
        <v>275.08592309318749</v>
      </c>
      <c r="L60">
        <v>4.4262231725245096</v>
      </c>
      <c r="M60">
        <v>11.6376262139755</v>
      </c>
      <c r="N60">
        <v>23.925530662294641</v>
      </c>
      <c r="O60">
        <v>62.906087643110823</v>
      </c>
      <c r="P60">
        <v>13.0183034486015</v>
      </c>
      <c r="Q60">
        <v>34.228312394045588</v>
      </c>
      <c r="R60">
        <v>8.038027691438506</v>
      </c>
      <c r="S60">
        <v>8.0452012097499441</v>
      </c>
      <c r="T60">
        <v>23.017522069635579</v>
      </c>
      <c r="U60">
        <v>68.456624788093364</v>
      </c>
      <c r="V60">
        <v>0.38033728624219831</v>
      </c>
      <c r="W60">
        <v>0.47999999999999687</v>
      </c>
      <c r="X60">
        <v>43.750000000000462</v>
      </c>
      <c r="Y60">
        <v>17.785539463574771</v>
      </c>
      <c r="Z60">
        <v>-9.1186347627195357</v>
      </c>
    </row>
    <row r="61" spans="1:26" x14ac:dyDescent="0.3">
      <c r="A61">
        <v>2884</v>
      </c>
      <c r="B61">
        <v>2906</v>
      </c>
      <c r="C61">
        <v>2902</v>
      </c>
      <c r="D61">
        <v>28.85</v>
      </c>
      <c r="E61">
        <v>29.07</v>
      </c>
      <c r="F61">
        <v>29.03</v>
      </c>
      <c r="G61">
        <v>5.1998325430590739</v>
      </c>
      <c r="H61">
        <v>297.92845889206279</v>
      </c>
      <c r="I61">
        <v>0.21999999999999889</v>
      </c>
      <c r="J61">
        <v>88.119434058321247</v>
      </c>
      <c r="K61">
        <v>237.34281647122339</v>
      </c>
      <c r="L61">
        <v>3.7280038993737401</v>
      </c>
      <c r="M61">
        <v>10.03995038198827</v>
      </c>
      <c r="N61">
        <v>20.151372429047239</v>
      </c>
      <c r="O61">
        <v>54.270002064801467</v>
      </c>
      <c r="P61">
        <v>10.96471735109923</v>
      </c>
      <c r="Q61">
        <v>29.52926582937727</v>
      </c>
      <c r="R61">
        <v>8.0355592281780766</v>
      </c>
      <c r="S61">
        <v>8.0409325206931079</v>
      </c>
      <c r="T61">
        <v>20.267469833413891</v>
      </c>
      <c r="U61">
        <v>55.777502122157159</v>
      </c>
      <c r="V61">
        <v>0.37131696448040219</v>
      </c>
      <c r="W61">
        <v>0.49000000000000199</v>
      </c>
      <c r="X61">
        <v>44.897959183673052</v>
      </c>
      <c r="Y61">
        <v>15.747538337252619</v>
      </c>
      <c r="Z61">
        <v>-7.8088320284727404</v>
      </c>
    </row>
    <row r="62" spans="1:26" x14ac:dyDescent="0.3">
      <c r="A62">
        <v>2933</v>
      </c>
      <c r="B62">
        <v>2955</v>
      </c>
      <c r="C62">
        <v>2951</v>
      </c>
      <c r="D62">
        <v>29.34</v>
      </c>
      <c r="E62">
        <v>29.56</v>
      </c>
      <c r="F62">
        <v>29.52</v>
      </c>
      <c r="G62">
        <v>5.1962527426727547</v>
      </c>
      <c r="H62">
        <v>297.72335143842753</v>
      </c>
      <c r="I62">
        <v>0.21999999999999889</v>
      </c>
      <c r="J62">
        <v>95.476019150254103</v>
      </c>
      <c r="K62">
        <v>256.33231856277661</v>
      </c>
      <c r="L62">
        <v>4.0417493808212202</v>
      </c>
      <c r="M62">
        <v>10.84940998580328</v>
      </c>
      <c r="N62">
        <v>21.847293950384969</v>
      </c>
      <c r="O62">
        <v>58.645459382720411</v>
      </c>
      <c r="P62">
        <v>11.88749817888594</v>
      </c>
      <c r="Q62">
        <v>31.910029370009632</v>
      </c>
      <c r="R62">
        <v>8.0301231874679484</v>
      </c>
      <c r="S62">
        <v>8.0354320980840406</v>
      </c>
      <c r="T62">
        <v>21.959484404558442</v>
      </c>
      <c r="U62">
        <v>60.274499921129397</v>
      </c>
      <c r="V62">
        <v>0.37253172164292347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Ergo_Left</vt:lpstr>
      <vt:lpstr>Ergo_Right</vt:lpstr>
      <vt:lpstr>PBP_Left</vt:lpstr>
      <vt:lpstr>PBP_Right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Caroline Adams</cp:lastModifiedBy>
  <dcterms:created xsi:type="dcterms:W3CDTF">2025-11-05T11:46:04Z</dcterms:created>
  <dcterms:modified xsi:type="dcterms:W3CDTF">2026-04-26T07:50:02Z</dcterms:modified>
</cp:coreProperties>
</file>