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B\"/>
    </mc:Choice>
  </mc:AlternateContent>
  <xr:revisionPtr revIDLastSave="0" documentId="8_{12593225-28F7-46AE-A4A9-3BD41E326845}" xr6:coauthVersionLast="47" xr6:coauthVersionMax="47" xr10:uidLastSave="{00000000-0000-0000-0000-000000000000}"/>
  <bookViews>
    <workbookView xWindow="240" yWindow="3720" windowWidth="21600" windowHeight="10980" xr2:uid="{B36AFA59-3836-49BB-8F8E-AAC68CD8825C}"/>
  </bookViews>
  <sheets>
    <sheet name="without beetags" sheetId="2" r:id="rId1"/>
    <sheet name="with bee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<sst xmlns="http://schemas.openxmlformats.org/spreadsheetml/2006/main" count="73" uniqueCount="36">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</sst>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abSelected="1" workbookViewId="0">
      <selection activeCell="H2" sqref="H2:AE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workbookViewId="0">
      <selection activeCell="H2" sqref="H2:AE2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2023-12-02T03:24:47Z</dcterms:modified>
</cp:coreProperties>
</file>