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oline.c.barbosa\OneDrive - Accenture\Desktop\06_cursos\streamlit\"/>
    </mc:Choice>
  </mc:AlternateContent>
  <xr:revisionPtr revIDLastSave="0" documentId="8_{09DC8B4D-E1EB-4114-9789-A965A5521D6D}" xr6:coauthVersionLast="47" xr6:coauthVersionMax="47" xr10:uidLastSave="{00000000-0000-0000-0000-000000000000}"/>
  <bookViews>
    <workbookView xWindow="-110" yWindow="-110" windowWidth="19420" windowHeight="10300" xr2:uid="{ADF56F99-CF65-425D-8B4C-6538404D90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2" i="1"/>
</calcChain>
</file>

<file path=xl/sharedStrings.xml><?xml version="1.0" encoding="utf-8"?>
<sst xmlns="http://schemas.openxmlformats.org/spreadsheetml/2006/main" count="2" uniqueCount="2">
  <si>
    <t>Data</t>
  </si>
  <si>
    <t>anything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</si>
</sst>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84D0D-BB15-48D8-80E3-40627C81CB85}">
  <dimension ref="A1:B323"/>
  <sheetViews>
    <sheetView tabSelected="1" workbookViewId="0">
      <selection activeCell="D5" sqref="D5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s="1">
        <v>45292</v>
      </c>
      <c r="B2">
        <f ca="1">RAND()*100</f>
        <v>99.200791148600189</v>
      </c>
    </row>
    <row r="3" spans="1:2" x14ac:dyDescent="0.35">
      <c r="A3" s="1">
        <v>45293</v>
      </c>
      <c r="B3">
        <f t="shared" ref="B3:B66" ca="1" si="0">RAND()*100</f>
        <v>99.341855840184365</v>
      </c>
    </row>
    <row r="4" spans="1:2" x14ac:dyDescent="0.35">
      <c r="A4" s="1">
        <v>45294</v>
      </c>
      <c r="B4">
        <f t="shared" ca="1" si="0"/>
        <v>76.353717796862611</v>
      </c>
    </row>
    <row r="5" spans="1:2" x14ac:dyDescent="0.35">
      <c r="A5" s="1">
        <v>45295</v>
      </c>
      <c r="B5">
        <f t="shared" ca="1" si="0"/>
        <v>9.1096129548316469</v>
      </c>
    </row>
    <row r="6" spans="1:2" x14ac:dyDescent="0.35">
      <c r="A6" s="1">
        <v>45296</v>
      </c>
      <c r="B6">
        <f t="shared" ca="1" si="0"/>
        <v>30.240963141740863</v>
      </c>
    </row>
    <row r="7" spans="1:2" x14ac:dyDescent="0.35">
      <c r="A7" s="1">
        <v>45297</v>
      </c>
      <c r="B7">
        <f t="shared" ca="1" si="0"/>
        <v>87.65628712839181</v>
      </c>
    </row>
    <row r="8" spans="1:2" x14ac:dyDescent="0.35">
      <c r="A8" s="1">
        <v>45298</v>
      </c>
      <c r="B8">
        <f t="shared" ca="1" si="0"/>
        <v>72.074240965849071</v>
      </c>
    </row>
    <row r="9" spans="1:2" x14ac:dyDescent="0.35">
      <c r="A9" s="1">
        <v>45299</v>
      </c>
      <c r="B9">
        <f t="shared" ca="1" si="0"/>
        <v>67.109016143573712</v>
      </c>
    </row>
    <row r="10" spans="1:2" x14ac:dyDescent="0.35">
      <c r="A10" s="1">
        <v>45300</v>
      </c>
      <c r="B10">
        <f t="shared" ca="1" si="0"/>
        <v>87.702445212998853</v>
      </c>
    </row>
    <row r="11" spans="1:2" x14ac:dyDescent="0.35">
      <c r="A11" s="1">
        <v>45301</v>
      </c>
      <c r="B11">
        <f t="shared" ca="1" si="0"/>
        <v>25.276799420363037</v>
      </c>
    </row>
    <row r="12" spans="1:2" x14ac:dyDescent="0.35">
      <c r="A12" s="1">
        <v>45302</v>
      </c>
      <c r="B12">
        <f t="shared" ca="1" si="0"/>
        <v>49.839399708410284</v>
      </c>
    </row>
    <row r="13" spans="1:2" x14ac:dyDescent="0.35">
      <c r="A13" s="1">
        <v>45303</v>
      </c>
      <c r="B13">
        <f t="shared" ca="1" si="0"/>
        <v>15.145294909932506</v>
      </c>
    </row>
    <row r="14" spans="1:2" x14ac:dyDescent="0.35">
      <c r="A14" s="1">
        <v>45304</v>
      </c>
      <c r="B14">
        <f t="shared" ca="1" si="0"/>
        <v>65.850213058032409</v>
      </c>
    </row>
    <row r="15" spans="1:2" x14ac:dyDescent="0.35">
      <c r="A15" s="1">
        <v>45305</v>
      </c>
      <c r="B15">
        <f t="shared" ca="1" si="0"/>
        <v>18.755332157253989</v>
      </c>
    </row>
    <row r="16" spans="1:2" x14ac:dyDescent="0.35">
      <c r="A16" s="1">
        <v>45306</v>
      </c>
      <c r="B16">
        <f t="shared" ca="1" si="0"/>
        <v>22.591608975114408</v>
      </c>
    </row>
    <row r="17" spans="1:2" x14ac:dyDescent="0.35">
      <c r="A17" s="1">
        <v>45307</v>
      </c>
      <c r="B17">
        <f t="shared" ca="1" si="0"/>
        <v>55.634565773342345</v>
      </c>
    </row>
    <row r="18" spans="1:2" x14ac:dyDescent="0.35">
      <c r="A18" s="1">
        <v>45308</v>
      </c>
      <c r="B18">
        <f t="shared" ca="1" si="0"/>
        <v>50.747294820092762</v>
      </c>
    </row>
    <row r="19" spans="1:2" x14ac:dyDescent="0.35">
      <c r="A19" s="1">
        <v>45309</v>
      </c>
      <c r="B19">
        <f t="shared" ca="1" si="0"/>
        <v>38.531667812369804</v>
      </c>
    </row>
    <row r="20" spans="1:2" x14ac:dyDescent="0.35">
      <c r="A20" s="1">
        <v>45310</v>
      </c>
      <c r="B20">
        <f t="shared" ca="1" si="0"/>
        <v>93.569720838215403</v>
      </c>
    </row>
    <row r="21" spans="1:2" x14ac:dyDescent="0.35">
      <c r="A21" s="1">
        <v>45311</v>
      </c>
      <c r="B21">
        <f t="shared" ca="1" si="0"/>
        <v>7.2014246659391929</v>
      </c>
    </row>
    <row r="22" spans="1:2" x14ac:dyDescent="0.35">
      <c r="A22" s="1">
        <v>45312</v>
      </c>
      <c r="B22">
        <f t="shared" ca="1" si="0"/>
        <v>74.520786123847898</v>
      </c>
    </row>
    <row r="23" spans="1:2" x14ac:dyDescent="0.35">
      <c r="A23" s="1">
        <v>45313</v>
      </c>
      <c r="B23">
        <f t="shared" ca="1" si="0"/>
        <v>53.950170495854742</v>
      </c>
    </row>
    <row r="24" spans="1:2" x14ac:dyDescent="0.35">
      <c r="A24" s="1">
        <v>45314</v>
      </c>
      <c r="B24">
        <f t="shared" ca="1" si="0"/>
        <v>23.250002946120652</v>
      </c>
    </row>
    <row r="25" spans="1:2" x14ac:dyDescent="0.35">
      <c r="A25" s="1">
        <v>45315</v>
      </c>
      <c r="B25">
        <f t="shared" ca="1" si="0"/>
        <v>33.538642325712587</v>
      </c>
    </row>
    <row r="26" spans="1:2" x14ac:dyDescent="0.35">
      <c r="A26" s="1">
        <v>45316</v>
      </c>
      <c r="B26">
        <f t="shared" ca="1" si="0"/>
        <v>75.770839921715222</v>
      </c>
    </row>
    <row r="27" spans="1:2" x14ac:dyDescent="0.35">
      <c r="A27" s="1">
        <v>45317</v>
      </c>
      <c r="B27">
        <f t="shared" ca="1" si="0"/>
        <v>31.286434345442238</v>
      </c>
    </row>
    <row r="28" spans="1:2" x14ac:dyDescent="0.35">
      <c r="A28" s="1">
        <v>45318</v>
      </c>
      <c r="B28">
        <f t="shared" ca="1" si="0"/>
        <v>53.179775280322787</v>
      </c>
    </row>
    <row r="29" spans="1:2" x14ac:dyDescent="0.35">
      <c r="A29" s="1">
        <v>45319</v>
      </c>
      <c r="B29">
        <f t="shared" ca="1" si="0"/>
        <v>60.152472528668831</v>
      </c>
    </row>
    <row r="30" spans="1:2" x14ac:dyDescent="0.35">
      <c r="A30" s="1">
        <v>45320</v>
      </c>
      <c r="B30">
        <f t="shared" ca="1" si="0"/>
        <v>42.036402693741238</v>
      </c>
    </row>
    <row r="31" spans="1:2" x14ac:dyDescent="0.35">
      <c r="A31" s="1">
        <v>45321</v>
      </c>
      <c r="B31">
        <f t="shared" ca="1" si="0"/>
        <v>2.4693068471519974</v>
      </c>
    </row>
    <row r="32" spans="1:2" x14ac:dyDescent="0.35">
      <c r="A32" s="1">
        <v>45322</v>
      </c>
      <c r="B32">
        <f t="shared" ca="1" si="0"/>
        <v>51.796549494883173</v>
      </c>
    </row>
    <row r="33" spans="1:2" x14ac:dyDescent="0.35">
      <c r="A33" s="1">
        <v>45323</v>
      </c>
      <c r="B33">
        <f t="shared" ca="1" si="0"/>
        <v>38.352961500783941</v>
      </c>
    </row>
    <row r="34" spans="1:2" x14ac:dyDescent="0.35">
      <c r="A34" s="1">
        <v>45324</v>
      </c>
      <c r="B34">
        <f t="shared" ca="1" si="0"/>
        <v>0.44088274693068197</v>
      </c>
    </row>
    <row r="35" spans="1:2" x14ac:dyDescent="0.35">
      <c r="A35" s="1">
        <v>45325</v>
      </c>
      <c r="B35">
        <f t="shared" ca="1" si="0"/>
        <v>94.929156210838102</v>
      </c>
    </row>
    <row r="36" spans="1:2" x14ac:dyDescent="0.35">
      <c r="A36" s="1">
        <v>45326</v>
      </c>
      <c r="B36">
        <f t="shared" ca="1" si="0"/>
        <v>85.368284763198531</v>
      </c>
    </row>
    <row r="37" spans="1:2" x14ac:dyDescent="0.35">
      <c r="A37" s="1">
        <v>45327</v>
      </c>
      <c r="B37">
        <f t="shared" ca="1" si="0"/>
        <v>38.862397043696141</v>
      </c>
    </row>
    <row r="38" spans="1:2" x14ac:dyDescent="0.35">
      <c r="A38" s="1">
        <v>45328</v>
      </c>
      <c r="B38">
        <f t="shared" ca="1" si="0"/>
        <v>53.656439637588107</v>
      </c>
    </row>
    <row r="39" spans="1:2" x14ac:dyDescent="0.35">
      <c r="A39" s="1">
        <v>45329</v>
      </c>
      <c r="B39">
        <f t="shared" ca="1" si="0"/>
        <v>10.640456819612275</v>
      </c>
    </row>
    <row r="40" spans="1:2" x14ac:dyDescent="0.35">
      <c r="A40" s="1">
        <v>45330</v>
      </c>
      <c r="B40">
        <f t="shared" ca="1" si="0"/>
        <v>79.538668178019009</v>
      </c>
    </row>
    <row r="41" spans="1:2" x14ac:dyDescent="0.35">
      <c r="A41" s="1">
        <v>45331</v>
      </c>
      <c r="B41">
        <f t="shared" ca="1" si="0"/>
        <v>2.9237844644148803</v>
      </c>
    </row>
    <row r="42" spans="1:2" x14ac:dyDescent="0.35">
      <c r="A42" s="1">
        <v>45332</v>
      </c>
      <c r="B42">
        <f t="shared" ca="1" si="0"/>
        <v>91.857879262924115</v>
      </c>
    </row>
    <row r="43" spans="1:2" x14ac:dyDescent="0.35">
      <c r="A43" s="1">
        <v>45333</v>
      </c>
      <c r="B43">
        <f t="shared" ca="1" si="0"/>
        <v>7.8301963425035588</v>
      </c>
    </row>
    <row r="44" spans="1:2" x14ac:dyDescent="0.35">
      <c r="A44" s="1">
        <v>45334</v>
      </c>
      <c r="B44">
        <f t="shared" ca="1" si="0"/>
        <v>89.976646177294654</v>
      </c>
    </row>
    <row r="45" spans="1:2" x14ac:dyDescent="0.35">
      <c r="A45" s="1">
        <v>45335</v>
      </c>
      <c r="B45">
        <f t="shared" ca="1" si="0"/>
        <v>16.278484302099205</v>
      </c>
    </row>
    <row r="46" spans="1:2" x14ac:dyDescent="0.35">
      <c r="A46" s="1">
        <v>45336</v>
      </c>
      <c r="B46">
        <f t="shared" ca="1" si="0"/>
        <v>53.038214123305451</v>
      </c>
    </row>
    <row r="47" spans="1:2" x14ac:dyDescent="0.35">
      <c r="A47" s="1">
        <v>45337</v>
      </c>
      <c r="B47">
        <f t="shared" ca="1" si="0"/>
        <v>36.166143265235704</v>
      </c>
    </row>
    <row r="48" spans="1:2" x14ac:dyDescent="0.35">
      <c r="A48" s="1">
        <v>45338</v>
      </c>
      <c r="B48">
        <f t="shared" ca="1" si="0"/>
        <v>59.915827538892287</v>
      </c>
    </row>
    <row r="49" spans="1:2" x14ac:dyDescent="0.35">
      <c r="A49" s="1">
        <v>45339</v>
      </c>
      <c r="B49">
        <f t="shared" ca="1" si="0"/>
        <v>80.984067908911683</v>
      </c>
    </row>
    <row r="50" spans="1:2" x14ac:dyDescent="0.35">
      <c r="A50" s="1">
        <v>45340</v>
      </c>
      <c r="B50">
        <f t="shared" ca="1" si="0"/>
        <v>52.075427570782729</v>
      </c>
    </row>
    <row r="51" spans="1:2" x14ac:dyDescent="0.35">
      <c r="A51" s="1">
        <v>45341</v>
      </c>
      <c r="B51">
        <f t="shared" ca="1" si="0"/>
        <v>58.596377667394094</v>
      </c>
    </row>
    <row r="52" spans="1:2" x14ac:dyDescent="0.35">
      <c r="A52" s="1">
        <v>45342</v>
      </c>
      <c r="B52">
        <f t="shared" ca="1" si="0"/>
        <v>21.409057483863336</v>
      </c>
    </row>
    <row r="53" spans="1:2" x14ac:dyDescent="0.35">
      <c r="A53" s="1">
        <v>45343</v>
      </c>
      <c r="B53">
        <f t="shared" ca="1" si="0"/>
        <v>42.448628772484895</v>
      </c>
    </row>
    <row r="54" spans="1:2" x14ac:dyDescent="0.35">
      <c r="A54" s="1">
        <v>45344</v>
      </c>
      <c r="B54">
        <f t="shared" ca="1" si="0"/>
        <v>57.205621464991076</v>
      </c>
    </row>
    <row r="55" spans="1:2" x14ac:dyDescent="0.35">
      <c r="A55" s="1">
        <v>45345</v>
      </c>
      <c r="B55">
        <f t="shared" ca="1" si="0"/>
        <v>70.595686530960165</v>
      </c>
    </row>
    <row r="56" spans="1:2" x14ac:dyDescent="0.35">
      <c r="A56" s="1">
        <v>45346</v>
      </c>
      <c r="B56">
        <f t="shared" ca="1" si="0"/>
        <v>36.682667159591929</v>
      </c>
    </row>
    <row r="57" spans="1:2" x14ac:dyDescent="0.35">
      <c r="A57" s="1">
        <v>45347</v>
      </c>
      <c r="B57">
        <f t="shared" ca="1" si="0"/>
        <v>22.076113792908448</v>
      </c>
    </row>
    <row r="58" spans="1:2" x14ac:dyDescent="0.35">
      <c r="A58" s="1">
        <v>45348</v>
      </c>
      <c r="B58">
        <f t="shared" ca="1" si="0"/>
        <v>75.483316526827721</v>
      </c>
    </row>
    <row r="59" spans="1:2" x14ac:dyDescent="0.35">
      <c r="A59" s="1">
        <v>45349</v>
      </c>
      <c r="B59">
        <f t="shared" ca="1" si="0"/>
        <v>28.945295014421191</v>
      </c>
    </row>
    <row r="60" spans="1:2" x14ac:dyDescent="0.35">
      <c r="A60" s="1">
        <v>45350</v>
      </c>
      <c r="B60">
        <f t="shared" ca="1" si="0"/>
        <v>20.366856040999348</v>
      </c>
    </row>
    <row r="61" spans="1:2" x14ac:dyDescent="0.35">
      <c r="A61" s="1">
        <v>45351</v>
      </c>
      <c r="B61">
        <f t="shared" ca="1" si="0"/>
        <v>91.750400905598795</v>
      </c>
    </row>
    <row r="62" spans="1:2" x14ac:dyDescent="0.35">
      <c r="A62" s="1">
        <v>45352</v>
      </c>
      <c r="B62">
        <f t="shared" ca="1" si="0"/>
        <v>17.989962132724159</v>
      </c>
    </row>
    <row r="63" spans="1:2" x14ac:dyDescent="0.35">
      <c r="A63" s="1">
        <v>45353</v>
      </c>
      <c r="B63">
        <f t="shared" ca="1" si="0"/>
        <v>12.591481959041362</v>
      </c>
    </row>
    <row r="64" spans="1:2" x14ac:dyDescent="0.35">
      <c r="A64" s="1">
        <v>45354</v>
      </c>
      <c r="B64">
        <f t="shared" ca="1" si="0"/>
        <v>3.3897707572837277</v>
      </c>
    </row>
    <row r="65" spans="1:2" x14ac:dyDescent="0.35">
      <c r="A65" s="1">
        <v>45355</v>
      </c>
      <c r="B65">
        <f t="shared" ca="1" si="0"/>
        <v>59.004015346696171</v>
      </c>
    </row>
    <row r="66" spans="1:2" x14ac:dyDescent="0.35">
      <c r="A66" s="1">
        <v>45356</v>
      </c>
      <c r="B66">
        <f t="shared" ca="1" si="0"/>
        <v>38.351841130501796</v>
      </c>
    </row>
    <row r="67" spans="1:2" x14ac:dyDescent="0.35">
      <c r="A67" s="1">
        <v>45357</v>
      </c>
      <c r="B67">
        <f t="shared" ref="B67:B130" ca="1" si="1">RAND()*100</f>
        <v>5.455931041700735</v>
      </c>
    </row>
    <row r="68" spans="1:2" x14ac:dyDescent="0.35">
      <c r="A68" s="1">
        <v>45358</v>
      </c>
      <c r="B68">
        <f t="shared" ca="1" si="1"/>
        <v>94.475964026601901</v>
      </c>
    </row>
    <row r="69" spans="1:2" x14ac:dyDescent="0.35">
      <c r="A69" s="1">
        <v>45359</v>
      </c>
      <c r="B69">
        <f t="shared" ca="1" si="1"/>
        <v>5.9904134755724092</v>
      </c>
    </row>
    <row r="70" spans="1:2" x14ac:dyDescent="0.35">
      <c r="A70" s="1">
        <v>45360</v>
      </c>
      <c r="B70">
        <f t="shared" ca="1" si="1"/>
        <v>35.134922742481876</v>
      </c>
    </row>
    <row r="71" spans="1:2" x14ac:dyDescent="0.35">
      <c r="A71" s="1">
        <v>45361</v>
      </c>
      <c r="B71">
        <f t="shared" ca="1" si="1"/>
        <v>2.7687930834296992E-2</v>
      </c>
    </row>
    <row r="72" spans="1:2" x14ac:dyDescent="0.35">
      <c r="A72" s="1">
        <v>45362</v>
      </c>
      <c r="B72">
        <f t="shared" ca="1" si="1"/>
        <v>88.278871950195352</v>
      </c>
    </row>
    <row r="73" spans="1:2" x14ac:dyDescent="0.35">
      <c r="A73" s="1">
        <v>45363</v>
      </c>
      <c r="B73">
        <f t="shared" ca="1" si="1"/>
        <v>30.334015849803343</v>
      </c>
    </row>
    <row r="74" spans="1:2" x14ac:dyDescent="0.35">
      <c r="A74" s="1">
        <v>45364</v>
      </c>
      <c r="B74">
        <f t="shared" ca="1" si="1"/>
        <v>7.9883684477929489</v>
      </c>
    </row>
    <row r="75" spans="1:2" x14ac:dyDescent="0.35">
      <c r="A75" s="1">
        <v>45365</v>
      </c>
      <c r="B75">
        <f t="shared" ca="1" si="1"/>
        <v>32.797364737053293</v>
      </c>
    </row>
    <row r="76" spans="1:2" x14ac:dyDescent="0.35">
      <c r="A76" s="1">
        <v>45366</v>
      </c>
      <c r="B76">
        <f t="shared" ca="1" si="1"/>
        <v>61.531538929823817</v>
      </c>
    </row>
    <row r="77" spans="1:2" x14ac:dyDescent="0.35">
      <c r="A77" s="1">
        <v>45367</v>
      </c>
      <c r="B77">
        <f t="shared" ca="1" si="1"/>
        <v>30.254989379701989</v>
      </c>
    </row>
    <row r="78" spans="1:2" x14ac:dyDescent="0.35">
      <c r="A78" s="1">
        <v>45368</v>
      </c>
      <c r="B78">
        <f t="shared" ca="1" si="1"/>
        <v>14.230373817954799</v>
      </c>
    </row>
    <row r="79" spans="1:2" x14ac:dyDescent="0.35">
      <c r="A79" s="1">
        <v>45369</v>
      </c>
      <c r="B79">
        <f t="shared" ca="1" si="1"/>
        <v>66.948047493103459</v>
      </c>
    </row>
    <row r="80" spans="1:2" x14ac:dyDescent="0.35">
      <c r="A80" s="1">
        <v>45370</v>
      </c>
      <c r="B80">
        <f t="shared" ca="1" si="1"/>
        <v>7.7194990506294525</v>
      </c>
    </row>
    <row r="81" spans="1:2" x14ac:dyDescent="0.35">
      <c r="A81" s="1">
        <v>45371</v>
      </c>
      <c r="B81">
        <f t="shared" ca="1" si="1"/>
        <v>61.524887817123499</v>
      </c>
    </row>
    <row r="82" spans="1:2" x14ac:dyDescent="0.35">
      <c r="A82" s="1">
        <v>45372</v>
      </c>
      <c r="B82">
        <f t="shared" ca="1" si="1"/>
        <v>73.158374548291903</v>
      </c>
    </row>
    <row r="83" spans="1:2" x14ac:dyDescent="0.35">
      <c r="A83" s="1">
        <v>45373</v>
      </c>
      <c r="B83">
        <f t="shared" ca="1" si="1"/>
        <v>2.6116393221003453</v>
      </c>
    </row>
    <row r="84" spans="1:2" x14ac:dyDescent="0.35">
      <c r="A84" s="1">
        <v>45374</v>
      </c>
      <c r="B84">
        <f t="shared" ca="1" si="1"/>
        <v>5.2685211738620836</v>
      </c>
    </row>
    <row r="85" spans="1:2" x14ac:dyDescent="0.35">
      <c r="A85" s="1">
        <v>45375</v>
      </c>
      <c r="B85">
        <f t="shared" ca="1" si="1"/>
        <v>2.2578452486715528</v>
      </c>
    </row>
    <row r="86" spans="1:2" x14ac:dyDescent="0.35">
      <c r="A86" s="1">
        <v>45376</v>
      </c>
      <c r="B86">
        <f t="shared" ca="1" si="1"/>
        <v>38.835281533980073</v>
      </c>
    </row>
    <row r="87" spans="1:2" x14ac:dyDescent="0.35">
      <c r="A87" s="1">
        <v>45377</v>
      </c>
      <c r="B87">
        <f t="shared" ca="1" si="1"/>
        <v>98.865750254955458</v>
      </c>
    </row>
    <row r="88" spans="1:2" x14ac:dyDescent="0.35">
      <c r="A88" s="1">
        <v>45378</v>
      </c>
      <c r="B88">
        <f t="shared" ca="1" si="1"/>
        <v>71.317939035778934</v>
      </c>
    </row>
    <row r="89" spans="1:2" x14ac:dyDescent="0.35">
      <c r="A89" s="1">
        <v>45379</v>
      </c>
      <c r="B89">
        <f t="shared" ca="1" si="1"/>
        <v>30.975447855512606</v>
      </c>
    </row>
    <row r="90" spans="1:2" x14ac:dyDescent="0.35">
      <c r="A90" s="1">
        <v>45380</v>
      </c>
      <c r="B90">
        <f t="shared" ca="1" si="1"/>
        <v>83.889154629874426</v>
      </c>
    </row>
    <row r="91" spans="1:2" x14ac:dyDescent="0.35">
      <c r="A91" s="1">
        <v>45381</v>
      </c>
      <c r="B91">
        <f t="shared" ca="1" si="1"/>
        <v>45.200772174854599</v>
      </c>
    </row>
    <row r="92" spans="1:2" x14ac:dyDescent="0.35">
      <c r="A92" s="1">
        <v>45382</v>
      </c>
      <c r="B92">
        <f t="shared" ca="1" si="1"/>
        <v>10.713241514487336</v>
      </c>
    </row>
    <row r="93" spans="1:2" x14ac:dyDescent="0.35">
      <c r="A93" s="1">
        <v>45383</v>
      </c>
      <c r="B93">
        <f t="shared" ca="1" si="1"/>
        <v>83.86933936891397</v>
      </c>
    </row>
    <row r="94" spans="1:2" x14ac:dyDescent="0.35">
      <c r="A94" s="1">
        <v>45384</v>
      </c>
      <c r="B94">
        <f t="shared" ca="1" si="1"/>
        <v>15.596035580941049</v>
      </c>
    </row>
    <row r="95" spans="1:2" x14ac:dyDescent="0.35">
      <c r="A95" s="1">
        <v>45385</v>
      </c>
      <c r="B95">
        <f t="shared" ca="1" si="1"/>
        <v>1.0620175272177179</v>
      </c>
    </row>
    <row r="96" spans="1:2" x14ac:dyDescent="0.35">
      <c r="A96" s="1">
        <v>45386</v>
      </c>
      <c r="B96">
        <f t="shared" ca="1" si="1"/>
        <v>10.435293198348761</v>
      </c>
    </row>
    <row r="97" spans="1:2" x14ac:dyDescent="0.35">
      <c r="A97" s="1">
        <v>45387</v>
      </c>
      <c r="B97">
        <f t="shared" ca="1" si="1"/>
        <v>55.524932124485979</v>
      </c>
    </row>
    <row r="98" spans="1:2" x14ac:dyDescent="0.35">
      <c r="A98" s="1">
        <v>45388</v>
      </c>
      <c r="B98">
        <f t="shared" ca="1" si="1"/>
        <v>14.826373091820988</v>
      </c>
    </row>
    <row r="99" spans="1:2" x14ac:dyDescent="0.35">
      <c r="A99" s="1">
        <v>45389</v>
      </c>
      <c r="B99">
        <f t="shared" ca="1" si="1"/>
        <v>16.495288995917502</v>
      </c>
    </row>
    <row r="100" spans="1:2" x14ac:dyDescent="0.35">
      <c r="A100" s="1">
        <v>45390</v>
      </c>
      <c r="B100">
        <f t="shared" ca="1" si="1"/>
        <v>18.501056983133768</v>
      </c>
    </row>
    <row r="101" spans="1:2" x14ac:dyDescent="0.35">
      <c r="A101" s="1">
        <v>45391</v>
      </c>
      <c r="B101">
        <f t="shared" ca="1" si="1"/>
        <v>54.723302800467124</v>
      </c>
    </row>
    <row r="102" spans="1:2" x14ac:dyDescent="0.35">
      <c r="A102" s="1">
        <v>45392</v>
      </c>
      <c r="B102">
        <f t="shared" ca="1" si="1"/>
        <v>44.615547983546037</v>
      </c>
    </row>
    <row r="103" spans="1:2" x14ac:dyDescent="0.35">
      <c r="A103" s="1">
        <v>45393</v>
      </c>
      <c r="B103">
        <f t="shared" ca="1" si="1"/>
        <v>89.344703923285934</v>
      </c>
    </row>
    <row r="104" spans="1:2" x14ac:dyDescent="0.35">
      <c r="A104" s="1">
        <v>45394</v>
      </c>
      <c r="B104">
        <f t="shared" ca="1" si="1"/>
        <v>48.869047651963136</v>
      </c>
    </row>
    <row r="105" spans="1:2" x14ac:dyDescent="0.35">
      <c r="A105" s="1">
        <v>45395</v>
      </c>
      <c r="B105">
        <f t="shared" ca="1" si="1"/>
        <v>31.832654350250532</v>
      </c>
    </row>
    <row r="106" spans="1:2" x14ac:dyDescent="0.35">
      <c r="A106" s="1">
        <v>45396</v>
      </c>
      <c r="B106">
        <f t="shared" ca="1" si="1"/>
        <v>41.308886766866195</v>
      </c>
    </row>
    <row r="107" spans="1:2" x14ac:dyDescent="0.35">
      <c r="A107" s="1">
        <v>45397</v>
      </c>
      <c r="B107">
        <f t="shared" ca="1" si="1"/>
        <v>6.4695919912257205</v>
      </c>
    </row>
    <row r="108" spans="1:2" x14ac:dyDescent="0.35">
      <c r="A108" s="1">
        <v>45398</v>
      </c>
      <c r="B108">
        <f t="shared" ca="1" si="1"/>
        <v>27.89096378278353</v>
      </c>
    </row>
    <row r="109" spans="1:2" x14ac:dyDescent="0.35">
      <c r="A109" s="1">
        <v>45399</v>
      </c>
      <c r="B109">
        <f t="shared" ca="1" si="1"/>
        <v>0.22841303767768828</v>
      </c>
    </row>
    <row r="110" spans="1:2" x14ac:dyDescent="0.35">
      <c r="A110" s="1">
        <v>45400</v>
      </c>
      <c r="B110">
        <f t="shared" ca="1" si="1"/>
        <v>32.797139756052964</v>
      </c>
    </row>
    <row r="111" spans="1:2" x14ac:dyDescent="0.35">
      <c r="A111" s="1">
        <v>45401</v>
      </c>
      <c r="B111">
        <f t="shared" ca="1" si="1"/>
        <v>59.186825178799566</v>
      </c>
    </row>
    <row r="112" spans="1:2" x14ac:dyDescent="0.35">
      <c r="A112" s="1">
        <v>45402</v>
      </c>
      <c r="B112">
        <f t="shared" ca="1" si="1"/>
        <v>63.121971272646874</v>
      </c>
    </row>
    <row r="113" spans="1:2" x14ac:dyDescent="0.35">
      <c r="A113" s="1">
        <v>45403</v>
      </c>
      <c r="B113">
        <f t="shared" ca="1" si="1"/>
        <v>97.017042142380944</v>
      </c>
    </row>
    <row r="114" spans="1:2" x14ac:dyDescent="0.35">
      <c r="A114" s="1">
        <v>45404</v>
      </c>
      <c r="B114">
        <f t="shared" ca="1" si="1"/>
        <v>80.229399866116978</v>
      </c>
    </row>
    <row r="115" spans="1:2" x14ac:dyDescent="0.35">
      <c r="A115" s="1">
        <v>45405</v>
      </c>
      <c r="B115">
        <f t="shared" ca="1" si="1"/>
        <v>18.762680308697412</v>
      </c>
    </row>
    <row r="116" spans="1:2" x14ac:dyDescent="0.35">
      <c r="A116" s="1">
        <v>45406</v>
      </c>
      <c r="B116">
        <f t="shared" ca="1" si="1"/>
        <v>48.727153387211899</v>
      </c>
    </row>
    <row r="117" spans="1:2" x14ac:dyDescent="0.35">
      <c r="A117" s="1">
        <v>45407</v>
      </c>
      <c r="B117">
        <f t="shared" ca="1" si="1"/>
        <v>84.171873667960014</v>
      </c>
    </row>
    <row r="118" spans="1:2" x14ac:dyDescent="0.35">
      <c r="A118" s="1">
        <v>45408</v>
      </c>
      <c r="B118">
        <f t="shared" ca="1" si="1"/>
        <v>71.012532426082615</v>
      </c>
    </row>
    <row r="119" spans="1:2" x14ac:dyDescent="0.35">
      <c r="A119" s="1">
        <v>45409</v>
      </c>
      <c r="B119">
        <f t="shared" ca="1" si="1"/>
        <v>39.812554124961508</v>
      </c>
    </row>
    <row r="120" spans="1:2" x14ac:dyDescent="0.35">
      <c r="A120" s="1">
        <v>45410</v>
      </c>
      <c r="B120">
        <f t="shared" ca="1" si="1"/>
        <v>22.360596740918325</v>
      </c>
    </row>
    <row r="121" spans="1:2" x14ac:dyDescent="0.35">
      <c r="A121" s="1">
        <v>45411</v>
      </c>
      <c r="B121">
        <f t="shared" ca="1" si="1"/>
        <v>43.795315290506167</v>
      </c>
    </row>
    <row r="122" spans="1:2" x14ac:dyDescent="0.35">
      <c r="A122" s="1">
        <v>45412</v>
      </c>
      <c r="B122">
        <f t="shared" ca="1" si="1"/>
        <v>54.426111492793638</v>
      </c>
    </row>
    <row r="123" spans="1:2" x14ac:dyDescent="0.35">
      <c r="A123" s="1">
        <v>45413</v>
      </c>
      <c r="B123">
        <f t="shared" ca="1" si="1"/>
        <v>2.0923378483196808</v>
      </c>
    </row>
    <row r="124" spans="1:2" x14ac:dyDescent="0.35">
      <c r="A124" s="1">
        <v>45414</v>
      </c>
      <c r="B124">
        <f t="shared" ca="1" si="1"/>
        <v>74.094512482706648</v>
      </c>
    </row>
    <row r="125" spans="1:2" x14ac:dyDescent="0.35">
      <c r="A125" s="1">
        <v>45415</v>
      </c>
      <c r="B125">
        <f t="shared" ca="1" si="1"/>
        <v>38.231719794471232</v>
      </c>
    </row>
    <row r="126" spans="1:2" x14ac:dyDescent="0.35">
      <c r="A126" s="1">
        <v>45416</v>
      </c>
      <c r="B126">
        <f t="shared" ca="1" si="1"/>
        <v>68.395626621192349</v>
      </c>
    </row>
    <row r="127" spans="1:2" x14ac:dyDescent="0.35">
      <c r="A127" s="1">
        <v>45417</v>
      </c>
      <c r="B127">
        <f t="shared" ca="1" si="1"/>
        <v>74.253147663080298</v>
      </c>
    </row>
    <row r="128" spans="1:2" x14ac:dyDescent="0.35">
      <c r="A128" s="1">
        <v>45418</v>
      </c>
      <c r="B128">
        <f t="shared" ca="1" si="1"/>
        <v>58.98791712713772</v>
      </c>
    </row>
    <row r="129" spans="1:2" x14ac:dyDescent="0.35">
      <c r="A129" s="1">
        <v>45419</v>
      </c>
      <c r="B129">
        <f t="shared" ca="1" si="1"/>
        <v>53.265752103601002</v>
      </c>
    </row>
    <row r="130" spans="1:2" x14ac:dyDescent="0.35">
      <c r="A130" s="1">
        <v>45420</v>
      </c>
      <c r="B130">
        <f t="shared" ca="1" si="1"/>
        <v>46.040874939508711</v>
      </c>
    </row>
    <row r="131" spans="1:2" x14ac:dyDescent="0.35">
      <c r="A131" s="1">
        <v>45421</v>
      </c>
      <c r="B131">
        <f t="shared" ref="B131:B194" ca="1" si="2">RAND()*100</f>
        <v>3.3059655707702862</v>
      </c>
    </row>
    <row r="132" spans="1:2" x14ac:dyDescent="0.35">
      <c r="A132" s="1">
        <v>45422</v>
      </c>
      <c r="B132">
        <f t="shared" ca="1" si="2"/>
        <v>31.232217710928978</v>
      </c>
    </row>
    <row r="133" spans="1:2" x14ac:dyDescent="0.35">
      <c r="A133" s="1">
        <v>45423</v>
      </c>
      <c r="B133">
        <f t="shared" ca="1" si="2"/>
        <v>84.872388778352487</v>
      </c>
    </row>
    <row r="134" spans="1:2" x14ac:dyDescent="0.35">
      <c r="A134" s="1">
        <v>45424</v>
      </c>
      <c r="B134">
        <f t="shared" ca="1" si="2"/>
        <v>86.886033695320663</v>
      </c>
    </row>
    <row r="135" spans="1:2" x14ac:dyDescent="0.35">
      <c r="A135" s="1">
        <v>45425</v>
      </c>
      <c r="B135">
        <f t="shared" ca="1" si="2"/>
        <v>97.272555119750521</v>
      </c>
    </row>
    <row r="136" spans="1:2" x14ac:dyDescent="0.35">
      <c r="A136" s="1">
        <v>45426</v>
      </c>
      <c r="B136">
        <f t="shared" ca="1" si="2"/>
        <v>80.240956957200794</v>
      </c>
    </row>
    <row r="137" spans="1:2" x14ac:dyDescent="0.35">
      <c r="A137" s="1">
        <v>45427</v>
      </c>
      <c r="B137">
        <f t="shared" ca="1" si="2"/>
        <v>61.877504435951238</v>
      </c>
    </row>
    <row r="138" spans="1:2" x14ac:dyDescent="0.35">
      <c r="A138" s="1">
        <v>45428</v>
      </c>
      <c r="B138">
        <f t="shared" ca="1" si="2"/>
        <v>95.408751469519672</v>
      </c>
    </row>
    <row r="139" spans="1:2" x14ac:dyDescent="0.35">
      <c r="A139" s="1">
        <v>45429</v>
      </c>
      <c r="B139">
        <f t="shared" ca="1" si="2"/>
        <v>34.109577983640591</v>
      </c>
    </row>
    <row r="140" spans="1:2" x14ac:dyDescent="0.35">
      <c r="A140" s="1">
        <v>45430</v>
      </c>
      <c r="B140">
        <f t="shared" ca="1" si="2"/>
        <v>28.521527515518429</v>
      </c>
    </row>
    <row r="141" spans="1:2" x14ac:dyDescent="0.35">
      <c r="A141" s="1">
        <v>45431</v>
      </c>
      <c r="B141">
        <f t="shared" ca="1" si="2"/>
        <v>9.3834190692998813</v>
      </c>
    </row>
    <row r="142" spans="1:2" x14ac:dyDescent="0.35">
      <c r="A142" s="1">
        <v>45432</v>
      </c>
      <c r="B142">
        <f t="shared" ca="1" si="2"/>
        <v>3.3268163268829087</v>
      </c>
    </row>
    <row r="143" spans="1:2" x14ac:dyDescent="0.35">
      <c r="A143" s="1">
        <v>45433</v>
      </c>
      <c r="B143">
        <f t="shared" ca="1" si="2"/>
        <v>99.042045413878171</v>
      </c>
    </row>
    <row r="144" spans="1:2" x14ac:dyDescent="0.35">
      <c r="A144" s="1">
        <v>45434</v>
      </c>
      <c r="B144">
        <f t="shared" ca="1" si="2"/>
        <v>16.904084751284444</v>
      </c>
    </row>
    <row r="145" spans="1:2" x14ac:dyDescent="0.35">
      <c r="A145" s="1">
        <v>45435</v>
      </c>
      <c r="B145">
        <f t="shared" ca="1" si="2"/>
        <v>35.755469542201503</v>
      </c>
    </row>
    <row r="146" spans="1:2" x14ac:dyDescent="0.35">
      <c r="A146" s="1">
        <v>45436</v>
      </c>
      <c r="B146">
        <f t="shared" ca="1" si="2"/>
        <v>72.256482063859252</v>
      </c>
    </row>
    <row r="147" spans="1:2" x14ac:dyDescent="0.35">
      <c r="A147" s="1">
        <v>45437</v>
      </c>
      <c r="B147">
        <f t="shared" ca="1" si="2"/>
        <v>43.483147764230488</v>
      </c>
    </row>
    <row r="148" spans="1:2" x14ac:dyDescent="0.35">
      <c r="A148" s="1">
        <v>45438</v>
      </c>
      <c r="B148">
        <f t="shared" ca="1" si="2"/>
        <v>36.730767934297667</v>
      </c>
    </row>
    <row r="149" spans="1:2" x14ac:dyDescent="0.35">
      <c r="A149" s="1">
        <v>45439</v>
      </c>
      <c r="B149">
        <f t="shared" ca="1" si="2"/>
        <v>1.2269785972702785</v>
      </c>
    </row>
    <row r="150" spans="1:2" x14ac:dyDescent="0.35">
      <c r="A150" s="1">
        <v>45440</v>
      </c>
      <c r="B150">
        <f t="shared" ca="1" si="2"/>
        <v>22.25509718346358</v>
      </c>
    </row>
    <row r="151" spans="1:2" x14ac:dyDescent="0.35">
      <c r="A151" s="1">
        <v>45441</v>
      </c>
      <c r="B151">
        <f t="shared" ca="1" si="2"/>
        <v>49.558371932019142</v>
      </c>
    </row>
    <row r="152" spans="1:2" x14ac:dyDescent="0.35">
      <c r="A152" s="1">
        <v>45442</v>
      </c>
      <c r="B152">
        <f t="shared" ca="1" si="2"/>
        <v>83.549524766170265</v>
      </c>
    </row>
    <row r="153" spans="1:2" x14ac:dyDescent="0.35">
      <c r="A153" s="1">
        <v>45443</v>
      </c>
      <c r="B153">
        <f t="shared" ca="1" si="2"/>
        <v>21.768963554962351</v>
      </c>
    </row>
    <row r="154" spans="1:2" x14ac:dyDescent="0.35">
      <c r="A154" s="1">
        <v>45444</v>
      </c>
      <c r="B154">
        <f t="shared" ca="1" si="2"/>
        <v>42.624913773895237</v>
      </c>
    </row>
    <row r="155" spans="1:2" x14ac:dyDescent="0.35">
      <c r="A155" s="1">
        <v>45445</v>
      </c>
      <c r="B155">
        <f t="shared" ca="1" si="2"/>
        <v>55.857900715467736</v>
      </c>
    </row>
    <row r="156" spans="1:2" x14ac:dyDescent="0.35">
      <c r="A156" s="1">
        <v>45446</v>
      </c>
      <c r="B156">
        <f t="shared" ca="1" si="2"/>
        <v>99.087732554949781</v>
      </c>
    </row>
    <row r="157" spans="1:2" x14ac:dyDescent="0.35">
      <c r="A157" s="1">
        <v>45447</v>
      </c>
      <c r="B157">
        <f t="shared" ca="1" si="2"/>
        <v>98.12154291771418</v>
      </c>
    </row>
    <row r="158" spans="1:2" x14ac:dyDescent="0.35">
      <c r="A158" s="1">
        <v>45448</v>
      </c>
      <c r="B158">
        <f t="shared" ca="1" si="2"/>
        <v>18.670382364155426</v>
      </c>
    </row>
    <row r="159" spans="1:2" x14ac:dyDescent="0.35">
      <c r="A159" s="1">
        <v>45449</v>
      </c>
      <c r="B159">
        <f t="shared" ca="1" si="2"/>
        <v>3.7278742901479589</v>
      </c>
    </row>
    <row r="160" spans="1:2" x14ac:dyDescent="0.35">
      <c r="A160" s="1">
        <v>45450</v>
      </c>
      <c r="B160">
        <f t="shared" ca="1" si="2"/>
        <v>58.134180869640858</v>
      </c>
    </row>
    <row r="161" spans="1:2" x14ac:dyDescent="0.35">
      <c r="A161" s="1">
        <v>45451</v>
      </c>
      <c r="B161">
        <f t="shared" ca="1" si="2"/>
        <v>20.546909534632761</v>
      </c>
    </row>
    <row r="162" spans="1:2" x14ac:dyDescent="0.35">
      <c r="A162" s="1">
        <v>45452</v>
      </c>
      <c r="B162">
        <f t="shared" ca="1" si="2"/>
        <v>40.456070317883864</v>
      </c>
    </row>
    <row r="163" spans="1:2" x14ac:dyDescent="0.35">
      <c r="A163" s="1">
        <v>45453</v>
      </c>
      <c r="B163">
        <f t="shared" ca="1" si="2"/>
        <v>36.199366632026219</v>
      </c>
    </row>
    <row r="164" spans="1:2" x14ac:dyDescent="0.35">
      <c r="A164" s="1">
        <v>45454</v>
      </c>
      <c r="B164">
        <f t="shared" ca="1" si="2"/>
        <v>37.394745166752244</v>
      </c>
    </row>
    <row r="165" spans="1:2" x14ac:dyDescent="0.35">
      <c r="A165" s="1">
        <v>45455</v>
      </c>
      <c r="B165">
        <f t="shared" ca="1" si="2"/>
        <v>57.287848302013188</v>
      </c>
    </row>
    <row r="166" spans="1:2" x14ac:dyDescent="0.35">
      <c r="A166" s="1">
        <v>45456</v>
      </c>
      <c r="B166">
        <f t="shared" ca="1" si="2"/>
        <v>5.1729192512130595</v>
      </c>
    </row>
    <row r="167" spans="1:2" x14ac:dyDescent="0.35">
      <c r="A167" s="1">
        <v>45457</v>
      </c>
      <c r="B167">
        <f t="shared" ca="1" si="2"/>
        <v>65.133130552352469</v>
      </c>
    </row>
    <row r="168" spans="1:2" x14ac:dyDescent="0.35">
      <c r="A168" s="1">
        <v>45458</v>
      </c>
      <c r="B168">
        <f t="shared" ca="1" si="2"/>
        <v>74.490961141750574</v>
      </c>
    </row>
    <row r="169" spans="1:2" x14ac:dyDescent="0.35">
      <c r="A169" s="1">
        <v>45459</v>
      </c>
      <c r="B169">
        <f t="shared" ca="1" si="2"/>
        <v>75.651469208314765</v>
      </c>
    </row>
    <row r="170" spans="1:2" x14ac:dyDescent="0.35">
      <c r="A170" s="1">
        <v>45460</v>
      </c>
      <c r="B170">
        <f t="shared" ca="1" si="2"/>
        <v>76.265838809201085</v>
      </c>
    </row>
    <row r="171" spans="1:2" x14ac:dyDescent="0.35">
      <c r="A171" s="1">
        <v>45461</v>
      </c>
      <c r="B171">
        <f t="shared" ca="1" si="2"/>
        <v>2.3574393652778691</v>
      </c>
    </row>
    <row r="172" spans="1:2" x14ac:dyDescent="0.35">
      <c r="A172" s="1">
        <v>45462</v>
      </c>
      <c r="B172">
        <f t="shared" ca="1" si="2"/>
        <v>40.274775391936245</v>
      </c>
    </row>
    <row r="173" spans="1:2" x14ac:dyDescent="0.35">
      <c r="A173" s="1">
        <v>45463</v>
      </c>
      <c r="B173">
        <f t="shared" ca="1" si="2"/>
        <v>34.3253463895647</v>
      </c>
    </row>
    <row r="174" spans="1:2" x14ac:dyDescent="0.35">
      <c r="A174" s="1">
        <v>45464</v>
      </c>
      <c r="B174">
        <f t="shared" ca="1" si="2"/>
        <v>95.929543429644255</v>
      </c>
    </row>
    <row r="175" spans="1:2" x14ac:dyDescent="0.35">
      <c r="A175" s="1">
        <v>45465</v>
      </c>
      <c r="B175">
        <f t="shared" ca="1" si="2"/>
        <v>37.092649585399052</v>
      </c>
    </row>
    <row r="176" spans="1:2" x14ac:dyDescent="0.35">
      <c r="A176" s="1">
        <v>45466</v>
      </c>
      <c r="B176">
        <f t="shared" ca="1" si="2"/>
        <v>89.111816766656816</v>
      </c>
    </row>
    <row r="177" spans="1:2" x14ac:dyDescent="0.35">
      <c r="A177" s="1">
        <v>45467</v>
      </c>
      <c r="B177">
        <f t="shared" ca="1" si="2"/>
        <v>8.1460858461570247</v>
      </c>
    </row>
    <row r="178" spans="1:2" x14ac:dyDescent="0.35">
      <c r="A178" s="1">
        <v>45468</v>
      </c>
      <c r="B178">
        <f t="shared" ca="1" si="2"/>
        <v>59.25315076306137</v>
      </c>
    </row>
    <row r="179" spans="1:2" x14ac:dyDescent="0.35">
      <c r="A179" s="1">
        <v>45469</v>
      </c>
      <c r="B179">
        <f t="shared" ca="1" si="2"/>
        <v>49.367006229061573</v>
      </c>
    </row>
    <row r="180" spans="1:2" x14ac:dyDescent="0.35">
      <c r="A180" s="1">
        <v>45470</v>
      </c>
      <c r="B180">
        <f t="shared" ca="1" si="2"/>
        <v>2.2431908659889754</v>
      </c>
    </row>
    <row r="181" spans="1:2" x14ac:dyDescent="0.35">
      <c r="A181" s="1">
        <v>45471</v>
      </c>
      <c r="B181">
        <f t="shared" ca="1" si="2"/>
        <v>29.839937217858868</v>
      </c>
    </row>
    <row r="182" spans="1:2" x14ac:dyDescent="0.35">
      <c r="A182" s="1">
        <v>45472</v>
      </c>
      <c r="B182">
        <f t="shared" ca="1" si="2"/>
        <v>31.546649682471251</v>
      </c>
    </row>
    <row r="183" spans="1:2" x14ac:dyDescent="0.35">
      <c r="A183" s="1">
        <v>45473</v>
      </c>
      <c r="B183">
        <f t="shared" ca="1" si="2"/>
        <v>18.980373157433593</v>
      </c>
    </row>
    <row r="184" spans="1:2" x14ac:dyDescent="0.35">
      <c r="A184" s="1">
        <v>45474</v>
      </c>
      <c r="B184">
        <f t="shared" ca="1" si="2"/>
        <v>27.986005463916253</v>
      </c>
    </row>
    <row r="185" spans="1:2" x14ac:dyDescent="0.35">
      <c r="A185" s="1">
        <v>45475</v>
      </c>
      <c r="B185">
        <f t="shared" ca="1" si="2"/>
        <v>80.708442540279904</v>
      </c>
    </row>
    <row r="186" spans="1:2" x14ac:dyDescent="0.35">
      <c r="A186" s="1">
        <v>45476</v>
      </c>
      <c r="B186">
        <f t="shared" ca="1" si="2"/>
        <v>98.685703386100684</v>
      </c>
    </row>
    <row r="187" spans="1:2" x14ac:dyDescent="0.35">
      <c r="A187" s="1">
        <v>45477</v>
      </c>
      <c r="B187">
        <f t="shared" ca="1" si="2"/>
        <v>67.879343662397176</v>
      </c>
    </row>
    <row r="188" spans="1:2" x14ac:dyDescent="0.35">
      <c r="A188" s="1">
        <v>45478</v>
      </c>
      <c r="B188">
        <f t="shared" ca="1" si="2"/>
        <v>0.38202826219873032</v>
      </c>
    </row>
    <row r="189" spans="1:2" x14ac:dyDescent="0.35">
      <c r="A189" s="1">
        <v>45479</v>
      </c>
      <c r="B189">
        <f t="shared" ca="1" si="2"/>
        <v>23.526093076623567</v>
      </c>
    </row>
    <row r="190" spans="1:2" x14ac:dyDescent="0.35">
      <c r="A190" s="1">
        <v>45480</v>
      </c>
      <c r="B190">
        <f t="shared" ca="1" si="2"/>
        <v>19.737192826277415</v>
      </c>
    </row>
    <row r="191" spans="1:2" x14ac:dyDescent="0.35">
      <c r="A191" s="1">
        <v>45481</v>
      </c>
      <c r="B191">
        <f t="shared" ca="1" si="2"/>
        <v>80.209754809549636</v>
      </c>
    </row>
    <row r="192" spans="1:2" x14ac:dyDescent="0.35">
      <c r="A192" s="1">
        <v>45482</v>
      </c>
      <c r="B192">
        <f t="shared" ca="1" si="2"/>
        <v>23.805634698388069</v>
      </c>
    </row>
    <row r="193" spans="1:2" x14ac:dyDescent="0.35">
      <c r="A193" s="1">
        <v>45483</v>
      </c>
      <c r="B193">
        <f t="shared" ca="1" si="2"/>
        <v>47.72864312465763</v>
      </c>
    </row>
    <row r="194" spans="1:2" x14ac:dyDescent="0.35">
      <c r="A194" s="1">
        <v>45484</v>
      </c>
      <c r="B194">
        <f t="shared" ca="1" si="2"/>
        <v>71.758518938187365</v>
      </c>
    </row>
    <row r="195" spans="1:2" x14ac:dyDescent="0.35">
      <c r="A195" s="1">
        <v>45485</v>
      </c>
      <c r="B195">
        <f t="shared" ref="B195:B258" ca="1" si="3">RAND()*100</f>
        <v>70.47874590560869</v>
      </c>
    </row>
    <row r="196" spans="1:2" x14ac:dyDescent="0.35">
      <c r="A196" s="1">
        <v>45486</v>
      </c>
      <c r="B196">
        <f t="shared" ca="1" si="3"/>
        <v>77.257595667416936</v>
      </c>
    </row>
    <row r="197" spans="1:2" x14ac:dyDescent="0.35">
      <c r="A197" s="1">
        <v>45487</v>
      </c>
      <c r="B197">
        <f t="shared" ca="1" si="3"/>
        <v>66.575603346355166</v>
      </c>
    </row>
    <row r="198" spans="1:2" x14ac:dyDescent="0.35">
      <c r="A198" s="1">
        <v>45488</v>
      </c>
      <c r="B198">
        <f t="shared" ca="1" si="3"/>
        <v>97.673826662156543</v>
      </c>
    </row>
    <row r="199" spans="1:2" x14ac:dyDescent="0.35">
      <c r="A199" s="1">
        <v>45489</v>
      </c>
      <c r="B199">
        <f t="shared" ca="1" si="3"/>
        <v>28.667685350141415</v>
      </c>
    </row>
    <row r="200" spans="1:2" x14ac:dyDescent="0.35">
      <c r="A200" s="1">
        <v>45490</v>
      </c>
      <c r="B200">
        <f t="shared" ca="1" si="3"/>
        <v>8.2799890923817792</v>
      </c>
    </row>
    <row r="201" spans="1:2" x14ac:dyDescent="0.35">
      <c r="A201" s="1">
        <v>45491</v>
      </c>
      <c r="B201">
        <f t="shared" ca="1" si="3"/>
        <v>88.16005345651206</v>
      </c>
    </row>
    <row r="202" spans="1:2" x14ac:dyDescent="0.35">
      <c r="A202" s="1">
        <v>45492</v>
      </c>
      <c r="B202">
        <f t="shared" ca="1" si="3"/>
        <v>80.800495946144608</v>
      </c>
    </row>
    <row r="203" spans="1:2" x14ac:dyDescent="0.35">
      <c r="A203" s="1">
        <v>45493</v>
      </c>
      <c r="B203">
        <f t="shared" ca="1" si="3"/>
        <v>40.915694417558356</v>
      </c>
    </row>
    <row r="204" spans="1:2" x14ac:dyDescent="0.35">
      <c r="A204" s="1">
        <v>45494</v>
      </c>
      <c r="B204">
        <f t="shared" ca="1" si="3"/>
        <v>44.86071972400466</v>
      </c>
    </row>
    <row r="205" spans="1:2" x14ac:dyDescent="0.35">
      <c r="A205" s="1">
        <v>45495</v>
      </c>
      <c r="B205">
        <f t="shared" ca="1" si="3"/>
        <v>64.556309292359586</v>
      </c>
    </row>
    <row r="206" spans="1:2" x14ac:dyDescent="0.35">
      <c r="A206" s="1">
        <v>45496</v>
      </c>
      <c r="B206">
        <f t="shared" ca="1" si="3"/>
        <v>28.337452424858377</v>
      </c>
    </row>
    <row r="207" spans="1:2" x14ac:dyDescent="0.35">
      <c r="A207" s="1">
        <v>45497</v>
      </c>
      <c r="B207">
        <f t="shared" ca="1" si="3"/>
        <v>52.886023827946282</v>
      </c>
    </row>
    <row r="208" spans="1:2" x14ac:dyDescent="0.35">
      <c r="A208" s="1">
        <v>45498</v>
      </c>
      <c r="B208">
        <f t="shared" ca="1" si="3"/>
        <v>98.543917074822573</v>
      </c>
    </row>
    <row r="209" spans="1:2" x14ac:dyDescent="0.35">
      <c r="A209" s="1">
        <v>45499</v>
      </c>
      <c r="B209">
        <f t="shared" ca="1" si="3"/>
        <v>52.433463211127084</v>
      </c>
    </row>
    <row r="210" spans="1:2" x14ac:dyDescent="0.35">
      <c r="A210" s="1">
        <v>45500</v>
      </c>
      <c r="B210">
        <f t="shared" ca="1" si="3"/>
        <v>43.084067627780918</v>
      </c>
    </row>
    <row r="211" spans="1:2" x14ac:dyDescent="0.35">
      <c r="A211" s="1">
        <v>45501</v>
      </c>
      <c r="B211">
        <f t="shared" ca="1" si="3"/>
        <v>74.191949877637057</v>
      </c>
    </row>
    <row r="212" spans="1:2" x14ac:dyDescent="0.35">
      <c r="A212" s="1">
        <v>45502</v>
      </c>
      <c r="B212">
        <f t="shared" ca="1" si="3"/>
        <v>62.279933956677638</v>
      </c>
    </row>
    <row r="213" spans="1:2" x14ac:dyDescent="0.35">
      <c r="A213" s="1">
        <v>45503</v>
      </c>
      <c r="B213">
        <f t="shared" ca="1" si="3"/>
        <v>94.461624460347068</v>
      </c>
    </row>
    <row r="214" spans="1:2" x14ac:dyDescent="0.35">
      <c r="A214" s="1">
        <v>45504</v>
      </c>
      <c r="B214">
        <f t="shared" ca="1" si="3"/>
        <v>98.233805153484951</v>
      </c>
    </row>
    <row r="215" spans="1:2" x14ac:dyDescent="0.35">
      <c r="A215" s="1">
        <v>45505</v>
      </c>
      <c r="B215">
        <f t="shared" ca="1" si="3"/>
        <v>19.741960299006244</v>
      </c>
    </row>
    <row r="216" spans="1:2" x14ac:dyDescent="0.35">
      <c r="A216" s="1">
        <v>45506</v>
      </c>
      <c r="B216">
        <f t="shared" ca="1" si="3"/>
        <v>17.32947323553703</v>
      </c>
    </row>
    <row r="217" spans="1:2" x14ac:dyDescent="0.35">
      <c r="A217" s="1">
        <v>45507</v>
      </c>
      <c r="B217">
        <f t="shared" ca="1" si="3"/>
        <v>64.288192045788279</v>
      </c>
    </row>
    <row r="218" spans="1:2" x14ac:dyDescent="0.35">
      <c r="A218" s="1">
        <v>45508</v>
      </c>
      <c r="B218">
        <f t="shared" ca="1" si="3"/>
        <v>8.8831319085249554</v>
      </c>
    </row>
    <row r="219" spans="1:2" x14ac:dyDescent="0.35">
      <c r="A219" s="1">
        <v>45509</v>
      </c>
      <c r="B219">
        <f t="shared" ca="1" si="3"/>
        <v>68.915049870112952</v>
      </c>
    </row>
    <row r="220" spans="1:2" x14ac:dyDescent="0.35">
      <c r="A220" s="1">
        <v>45510</v>
      </c>
      <c r="B220">
        <f t="shared" ca="1" si="3"/>
        <v>49.23230861309198</v>
      </c>
    </row>
    <row r="221" spans="1:2" x14ac:dyDescent="0.35">
      <c r="A221" s="1">
        <v>45511</v>
      </c>
      <c r="B221">
        <f t="shared" ca="1" si="3"/>
        <v>76.064793185248064</v>
      </c>
    </row>
    <row r="222" spans="1:2" x14ac:dyDescent="0.35">
      <c r="A222" s="1">
        <v>45512</v>
      </c>
      <c r="B222">
        <f t="shared" ca="1" si="3"/>
        <v>97.807366713870664</v>
      </c>
    </row>
    <row r="223" spans="1:2" x14ac:dyDescent="0.35">
      <c r="A223" s="1">
        <v>45513</v>
      </c>
      <c r="B223">
        <f t="shared" ca="1" si="3"/>
        <v>39.057193593936248</v>
      </c>
    </row>
    <row r="224" spans="1:2" x14ac:dyDescent="0.35">
      <c r="A224" s="1">
        <v>45514</v>
      </c>
      <c r="B224">
        <f t="shared" ca="1" si="3"/>
        <v>85.049190732841055</v>
      </c>
    </row>
    <row r="225" spans="1:2" x14ac:dyDescent="0.35">
      <c r="A225" s="1">
        <v>45515</v>
      </c>
      <c r="B225">
        <f t="shared" ca="1" si="3"/>
        <v>22.967931790146679</v>
      </c>
    </row>
    <row r="226" spans="1:2" x14ac:dyDescent="0.35">
      <c r="A226" s="1">
        <v>45516</v>
      </c>
      <c r="B226">
        <f t="shared" ca="1" si="3"/>
        <v>46.044651707031271</v>
      </c>
    </row>
    <row r="227" spans="1:2" x14ac:dyDescent="0.35">
      <c r="A227" s="1">
        <v>45517</v>
      </c>
      <c r="B227">
        <f t="shared" ca="1" si="3"/>
        <v>47.593131344420506</v>
      </c>
    </row>
    <row r="228" spans="1:2" x14ac:dyDescent="0.35">
      <c r="A228" s="1">
        <v>45518</v>
      </c>
      <c r="B228">
        <f t="shared" ca="1" si="3"/>
        <v>4.9703863616757715</v>
      </c>
    </row>
    <row r="229" spans="1:2" x14ac:dyDescent="0.35">
      <c r="A229" s="1">
        <v>45519</v>
      </c>
      <c r="B229">
        <f t="shared" ca="1" si="3"/>
        <v>18.789971751454427</v>
      </c>
    </row>
    <row r="230" spans="1:2" x14ac:dyDescent="0.35">
      <c r="A230" s="1">
        <v>45520</v>
      </c>
      <c r="B230">
        <f t="shared" ca="1" si="3"/>
        <v>38.709573881306156</v>
      </c>
    </row>
    <row r="231" spans="1:2" x14ac:dyDescent="0.35">
      <c r="A231" s="1">
        <v>45521</v>
      </c>
      <c r="B231">
        <f t="shared" ca="1" si="3"/>
        <v>52.93509145843592</v>
      </c>
    </row>
    <row r="232" spans="1:2" x14ac:dyDescent="0.35">
      <c r="A232" s="1">
        <v>45522</v>
      </c>
      <c r="B232">
        <f t="shared" ca="1" si="3"/>
        <v>79.807839270465976</v>
      </c>
    </row>
    <row r="233" spans="1:2" x14ac:dyDescent="0.35">
      <c r="A233" s="1">
        <v>45523</v>
      </c>
      <c r="B233">
        <f t="shared" ca="1" si="3"/>
        <v>45.526153358501709</v>
      </c>
    </row>
    <row r="234" spans="1:2" x14ac:dyDescent="0.35">
      <c r="A234" s="1">
        <v>45524</v>
      </c>
      <c r="B234">
        <f t="shared" ca="1" si="3"/>
        <v>39.60764102976205</v>
      </c>
    </row>
    <row r="235" spans="1:2" x14ac:dyDescent="0.35">
      <c r="A235" s="1">
        <v>45525</v>
      </c>
      <c r="B235">
        <f t="shared" ca="1" si="3"/>
        <v>18.439948775317085</v>
      </c>
    </row>
    <row r="236" spans="1:2" x14ac:dyDescent="0.35">
      <c r="A236" s="1">
        <v>45526</v>
      </c>
      <c r="B236">
        <f t="shared" ca="1" si="3"/>
        <v>1.3219131678780083</v>
      </c>
    </row>
    <row r="237" spans="1:2" x14ac:dyDescent="0.35">
      <c r="A237" s="1">
        <v>45527</v>
      </c>
      <c r="B237">
        <f t="shared" ca="1" si="3"/>
        <v>21.851967905349092</v>
      </c>
    </row>
    <row r="238" spans="1:2" x14ac:dyDescent="0.35">
      <c r="A238" s="1">
        <v>45528</v>
      </c>
      <c r="B238">
        <f t="shared" ca="1" si="3"/>
        <v>94.433352278349673</v>
      </c>
    </row>
    <row r="239" spans="1:2" x14ac:dyDescent="0.35">
      <c r="A239" s="1">
        <v>45529</v>
      </c>
      <c r="B239">
        <f t="shared" ca="1" si="3"/>
        <v>68.03469021524073</v>
      </c>
    </row>
    <row r="240" spans="1:2" x14ac:dyDescent="0.35">
      <c r="A240" s="1">
        <v>45530</v>
      </c>
      <c r="B240">
        <f t="shared" ca="1" si="3"/>
        <v>11.368325944735613</v>
      </c>
    </row>
    <row r="241" spans="1:2" x14ac:dyDescent="0.35">
      <c r="A241" s="1">
        <v>45531</v>
      </c>
      <c r="B241">
        <f t="shared" ca="1" si="3"/>
        <v>37.705807938216061</v>
      </c>
    </row>
    <row r="242" spans="1:2" x14ac:dyDescent="0.35">
      <c r="A242" s="1">
        <v>45532</v>
      </c>
      <c r="B242">
        <f t="shared" ca="1" si="3"/>
        <v>80.818639219150285</v>
      </c>
    </row>
    <row r="243" spans="1:2" x14ac:dyDescent="0.35">
      <c r="A243" s="1">
        <v>45533</v>
      </c>
      <c r="B243">
        <f t="shared" ca="1" si="3"/>
        <v>55.586053813205162</v>
      </c>
    </row>
    <row r="244" spans="1:2" x14ac:dyDescent="0.35">
      <c r="A244" s="1">
        <v>45534</v>
      </c>
      <c r="B244">
        <f t="shared" ca="1" si="3"/>
        <v>38.62824000827554</v>
      </c>
    </row>
    <row r="245" spans="1:2" x14ac:dyDescent="0.35">
      <c r="A245" s="1">
        <v>45535</v>
      </c>
      <c r="B245">
        <f t="shared" ca="1" si="3"/>
        <v>31.122551350403903</v>
      </c>
    </row>
    <row r="246" spans="1:2" x14ac:dyDescent="0.35">
      <c r="A246" s="1">
        <v>45536</v>
      </c>
      <c r="B246">
        <f t="shared" ca="1" si="3"/>
        <v>96.711494052842255</v>
      </c>
    </row>
    <row r="247" spans="1:2" x14ac:dyDescent="0.35">
      <c r="A247" s="1">
        <v>45537</v>
      </c>
      <c r="B247">
        <f t="shared" ca="1" si="3"/>
        <v>7.3521706560391813</v>
      </c>
    </row>
    <row r="248" spans="1:2" x14ac:dyDescent="0.35">
      <c r="A248" s="1">
        <v>45538</v>
      </c>
      <c r="B248">
        <f t="shared" ca="1" si="3"/>
        <v>55.830328917159399</v>
      </c>
    </row>
    <row r="249" spans="1:2" x14ac:dyDescent="0.35">
      <c r="A249" s="1">
        <v>45539</v>
      </c>
      <c r="B249">
        <f t="shared" ca="1" si="3"/>
        <v>19.551366482382349</v>
      </c>
    </row>
    <row r="250" spans="1:2" x14ac:dyDescent="0.35">
      <c r="A250" s="1">
        <v>45540</v>
      </c>
      <c r="B250">
        <f t="shared" ca="1" si="3"/>
        <v>85.738272854599558</v>
      </c>
    </row>
    <row r="251" spans="1:2" x14ac:dyDescent="0.35">
      <c r="A251" s="1">
        <v>45541</v>
      </c>
      <c r="B251">
        <f t="shared" ca="1" si="3"/>
        <v>41.415317292649497</v>
      </c>
    </row>
    <row r="252" spans="1:2" x14ac:dyDescent="0.35">
      <c r="A252" s="1">
        <v>45542</v>
      </c>
      <c r="B252">
        <f t="shared" ca="1" si="3"/>
        <v>84.243796108677429</v>
      </c>
    </row>
    <row r="253" spans="1:2" x14ac:dyDescent="0.35">
      <c r="A253" s="1">
        <v>45543</v>
      </c>
      <c r="B253">
        <f t="shared" ca="1" si="3"/>
        <v>38.755379862792225</v>
      </c>
    </row>
    <row r="254" spans="1:2" x14ac:dyDescent="0.35">
      <c r="A254" s="1">
        <v>45544</v>
      </c>
      <c r="B254">
        <f t="shared" ca="1" si="3"/>
        <v>9.1851549342848333</v>
      </c>
    </row>
    <row r="255" spans="1:2" x14ac:dyDescent="0.35">
      <c r="A255" s="1">
        <v>45545</v>
      </c>
      <c r="B255">
        <f t="shared" ca="1" si="3"/>
        <v>9.1172462249983326</v>
      </c>
    </row>
    <row r="256" spans="1:2" x14ac:dyDescent="0.35">
      <c r="A256" s="1">
        <v>45546</v>
      </c>
      <c r="B256">
        <f t="shared" ca="1" si="3"/>
        <v>96.016136210642571</v>
      </c>
    </row>
    <row r="257" spans="1:2" x14ac:dyDescent="0.35">
      <c r="A257" s="1">
        <v>45547</v>
      </c>
      <c r="B257">
        <f t="shared" ca="1" si="3"/>
        <v>41.832256014751913</v>
      </c>
    </row>
    <row r="258" spans="1:2" x14ac:dyDescent="0.35">
      <c r="A258" s="1">
        <v>45548</v>
      </c>
      <c r="B258">
        <f t="shared" ca="1" si="3"/>
        <v>89.909321311612089</v>
      </c>
    </row>
    <row r="259" spans="1:2" x14ac:dyDescent="0.35">
      <c r="A259" s="1">
        <v>45549</v>
      </c>
      <c r="B259">
        <f t="shared" ref="B259:B322" ca="1" si="4">RAND()*100</f>
        <v>38.074562416734324</v>
      </c>
    </row>
    <row r="260" spans="1:2" x14ac:dyDescent="0.35">
      <c r="A260" s="1">
        <v>45550</v>
      </c>
      <c r="B260">
        <f t="shared" ca="1" si="4"/>
        <v>4.7264700855717434</v>
      </c>
    </row>
    <row r="261" spans="1:2" x14ac:dyDescent="0.35">
      <c r="A261" s="1">
        <v>45551</v>
      </c>
      <c r="B261">
        <f t="shared" ca="1" si="4"/>
        <v>93.713129418605916</v>
      </c>
    </row>
    <row r="262" spans="1:2" x14ac:dyDescent="0.35">
      <c r="A262" s="1">
        <v>45552</v>
      </c>
      <c r="B262">
        <f t="shared" ca="1" si="4"/>
        <v>88.405245255130254</v>
      </c>
    </row>
    <row r="263" spans="1:2" x14ac:dyDescent="0.35">
      <c r="A263" s="1">
        <v>45553</v>
      </c>
      <c r="B263">
        <f t="shared" ca="1" si="4"/>
        <v>33.939838128813719</v>
      </c>
    </row>
    <row r="264" spans="1:2" x14ac:dyDescent="0.35">
      <c r="A264" s="1">
        <v>45554</v>
      </c>
      <c r="B264">
        <f t="shared" ca="1" si="4"/>
        <v>34.956138392267519</v>
      </c>
    </row>
    <row r="265" spans="1:2" x14ac:dyDescent="0.35">
      <c r="A265" s="1">
        <v>45555</v>
      </c>
      <c r="B265">
        <f t="shared" ca="1" si="4"/>
        <v>71.297311660738075</v>
      </c>
    </row>
    <row r="266" spans="1:2" x14ac:dyDescent="0.35">
      <c r="A266" s="1">
        <v>45556</v>
      </c>
      <c r="B266">
        <f t="shared" ca="1" si="4"/>
        <v>5.6422580077269746</v>
      </c>
    </row>
    <row r="267" spans="1:2" x14ac:dyDescent="0.35">
      <c r="A267" s="1">
        <v>45557</v>
      </c>
      <c r="B267">
        <f t="shared" ca="1" si="4"/>
        <v>91.961960865284965</v>
      </c>
    </row>
    <row r="268" spans="1:2" x14ac:dyDescent="0.35">
      <c r="A268" s="1">
        <v>45558</v>
      </c>
      <c r="B268">
        <f t="shared" ca="1" si="4"/>
        <v>79.936493471294028</v>
      </c>
    </row>
    <row r="269" spans="1:2" x14ac:dyDescent="0.35">
      <c r="A269" s="1">
        <v>45559</v>
      </c>
      <c r="B269">
        <f t="shared" ca="1" si="4"/>
        <v>82.282155354294034</v>
      </c>
    </row>
    <row r="270" spans="1:2" x14ac:dyDescent="0.35">
      <c r="A270" s="1">
        <v>45560</v>
      </c>
      <c r="B270">
        <f t="shared" ca="1" si="4"/>
        <v>81.828993337045702</v>
      </c>
    </row>
    <row r="271" spans="1:2" x14ac:dyDescent="0.35">
      <c r="A271" s="1">
        <v>45561</v>
      </c>
      <c r="B271">
        <f t="shared" ca="1" si="4"/>
        <v>79.310439892796964</v>
      </c>
    </row>
    <row r="272" spans="1:2" x14ac:dyDescent="0.35">
      <c r="A272" s="1">
        <v>45562</v>
      </c>
      <c r="B272">
        <f t="shared" ca="1" si="4"/>
        <v>94.251127465875612</v>
      </c>
    </row>
    <row r="273" spans="1:2" x14ac:dyDescent="0.35">
      <c r="A273" s="1">
        <v>45563</v>
      </c>
      <c r="B273">
        <f t="shared" ca="1" si="4"/>
        <v>12.842526823447232</v>
      </c>
    </row>
    <row r="274" spans="1:2" x14ac:dyDescent="0.35">
      <c r="A274" s="1">
        <v>45564</v>
      </c>
      <c r="B274">
        <f t="shared" ca="1" si="4"/>
        <v>14.676710222039535</v>
      </c>
    </row>
    <row r="275" spans="1:2" x14ac:dyDescent="0.35">
      <c r="A275" s="1">
        <v>45565</v>
      </c>
      <c r="B275">
        <f t="shared" ca="1" si="4"/>
        <v>83.415727694905598</v>
      </c>
    </row>
    <row r="276" spans="1:2" x14ac:dyDescent="0.35">
      <c r="A276" s="1">
        <v>45566</v>
      </c>
      <c r="B276">
        <f t="shared" ca="1" si="4"/>
        <v>18.347276231973353</v>
      </c>
    </row>
    <row r="277" spans="1:2" x14ac:dyDescent="0.35">
      <c r="A277" s="1">
        <v>45567</v>
      </c>
      <c r="B277">
        <f t="shared" ca="1" si="4"/>
        <v>6.3023047895974234</v>
      </c>
    </row>
    <row r="278" spans="1:2" x14ac:dyDescent="0.35">
      <c r="A278" s="1">
        <v>45568</v>
      </c>
      <c r="B278">
        <f t="shared" ca="1" si="4"/>
        <v>10.375254225733332</v>
      </c>
    </row>
    <row r="279" spans="1:2" x14ac:dyDescent="0.35">
      <c r="A279" s="1">
        <v>45569</v>
      </c>
      <c r="B279">
        <f t="shared" ca="1" si="4"/>
        <v>57.825401313289568</v>
      </c>
    </row>
    <row r="280" spans="1:2" x14ac:dyDescent="0.35">
      <c r="A280" s="1">
        <v>45570</v>
      </c>
      <c r="B280">
        <f t="shared" ca="1" si="4"/>
        <v>76.923772885479238</v>
      </c>
    </row>
    <row r="281" spans="1:2" x14ac:dyDescent="0.35">
      <c r="A281" s="1">
        <v>45571</v>
      </c>
      <c r="B281">
        <f t="shared" ca="1" si="4"/>
        <v>49.536651289436342</v>
      </c>
    </row>
    <row r="282" spans="1:2" x14ac:dyDescent="0.35">
      <c r="A282" s="1">
        <v>45572</v>
      </c>
      <c r="B282">
        <f t="shared" ca="1" si="4"/>
        <v>29.248751691213005</v>
      </c>
    </row>
    <row r="283" spans="1:2" x14ac:dyDescent="0.35">
      <c r="A283" s="1">
        <v>45573</v>
      </c>
      <c r="B283">
        <f t="shared" ca="1" si="4"/>
        <v>10.360277694351261</v>
      </c>
    </row>
    <row r="284" spans="1:2" x14ac:dyDescent="0.35">
      <c r="A284" s="1">
        <v>45574</v>
      </c>
      <c r="B284">
        <f t="shared" ca="1" si="4"/>
        <v>40.294019327929121</v>
      </c>
    </row>
    <row r="285" spans="1:2" x14ac:dyDescent="0.35">
      <c r="A285" s="1">
        <v>45575</v>
      </c>
      <c r="B285">
        <f t="shared" ca="1" si="4"/>
        <v>11.760075469833298</v>
      </c>
    </row>
    <row r="286" spans="1:2" x14ac:dyDescent="0.35">
      <c r="A286" s="1">
        <v>45576</v>
      </c>
      <c r="B286">
        <f t="shared" ca="1" si="4"/>
        <v>46.103856449747795</v>
      </c>
    </row>
    <row r="287" spans="1:2" x14ac:dyDescent="0.35">
      <c r="A287" s="1">
        <v>45577</v>
      </c>
      <c r="B287">
        <f t="shared" ca="1" si="4"/>
        <v>23.554728910243149</v>
      </c>
    </row>
    <row r="288" spans="1:2" x14ac:dyDescent="0.35">
      <c r="A288" s="1">
        <v>45578</v>
      </c>
      <c r="B288">
        <f t="shared" ca="1" si="4"/>
        <v>15.87357744004423</v>
      </c>
    </row>
    <row r="289" spans="1:2" x14ac:dyDescent="0.35">
      <c r="A289" s="1">
        <v>45579</v>
      </c>
      <c r="B289">
        <f t="shared" ca="1" si="4"/>
        <v>29.228264595668762</v>
      </c>
    </row>
    <row r="290" spans="1:2" x14ac:dyDescent="0.35">
      <c r="A290" s="1">
        <v>45580</v>
      </c>
      <c r="B290">
        <f t="shared" ca="1" si="4"/>
        <v>74.329274565757601</v>
      </c>
    </row>
    <row r="291" spans="1:2" x14ac:dyDescent="0.35">
      <c r="A291" s="1">
        <v>45581</v>
      </c>
      <c r="B291">
        <f t="shared" ca="1" si="4"/>
        <v>10.364842421794274</v>
      </c>
    </row>
    <row r="292" spans="1:2" x14ac:dyDescent="0.35">
      <c r="A292" s="1">
        <v>45582</v>
      </c>
      <c r="B292">
        <f t="shared" ca="1" si="4"/>
        <v>69.023474460427039</v>
      </c>
    </row>
    <row r="293" spans="1:2" x14ac:dyDescent="0.35">
      <c r="A293" s="1">
        <v>45583</v>
      </c>
      <c r="B293">
        <f t="shared" ca="1" si="4"/>
        <v>19.473165208360086</v>
      </c>
    </row>
    <row r="294" spans="1:2" x14ac:dyDescent="0.35">
      <c r="A294" s="1">
        <v>45584</v>
      </c>
      <c r="B294">
        <f t="shared" ca="1" si="4"/>
        <v>83.528395002846338</v>
      </c>
    </row>
    <row r="295" spans="1:2" x14ac:dyDescent="0.35">
      <c r="A295" s="1">
        <v>45585</v>
      </c>
      <c r="B295">
        <f t="shared" ca="1" si="4"/>
        <v>21.038558823718333</v>
      </c>
    </row>
    <row r="296" spans="1:2" x14ac:dyDescent="0.35">
      <c r="A296" s="1">
        <v>45586</v>
      </c>
      <c r="B296">
        <f t="shared" ca="1" si="4"/>
        <v>76.940027937790632</v>
      </c>
    </row>
    <row r="297" spans="1:2" x14ac:dyDescent="0.35">
      <c r="A297" s="1">
        <v>45587</v>
      </c>
      <c r="B297">
        <f t="shared" ca="1" si="4"/>
        <v>47.092856335202029</v>
      </c>
    </row>
    <row r="298" spans="1:2" x14ac:dyDescent="0.35">
      <c r="A298" s="1">
        <v>45588</v>
      </c>
      <c r="B298">
        <f t="shared" ca="1" si="4"/>
        <v>88.524010683291664</v>
      </c>
    </row>
    <row r="299" spans="1:2" x14ac:dyDescent="0.35">
      <c r="A299" s="1">
        <v>45589</v>
      </c>
      <c r="B299">
        <f t="shared" ca="1" si="4"/>
        <v>71.198267182738888</v>
      </c>
    </row>
    <row r="300" spans="1:2" x14ac:dyDescent="0.35">
      <c r="A300" s="1">
        <v>45590</v>
      </c>
      <c r="B300">
        <f t="shared" ca="1" si="4"/>
        <v>5.6817053105895132</v>
      </c>
    </row>
    <row r="301" spans="1:2" x14ac:dyDescent="0.35">
      <c r="A301" s="1">
        <v>45591</v>
      </c>
      <c r="B301">
        <f t="shared" ca="1" si="4"/>
        <v>84.798217910952275</v>
      </c>
    </row>
    <row r="302" spans="1:2" x14ac:dyDescent="0.35">
      <c r="A302" s="1">
        <v>45592</v>
      </c>
      <c r="B302">
        <f t="shared" ca="1" si="4"/>
        <v>46.540748869490642</v>
      </c>
    </row>
    <row r="303" spans="1:2" x14ac:dyDescent="0.35">
      <c r="A303" s="1">
        <v>45593</v>
      </c>
      <c r="B303">
        <f t="shared" ca="1" si="4"/>
        <v>27.424521755049291</v>
      </c>
    </row>
    <row r="304" spans="1:2" x14ac:dyDescent="0.35">
      <c r="A304" s="1">
        <v>45594</v>
      </c>
      <c r="B304">
        <f t="shared" ca="1" si="4"/>
        <v>28.504380848457721</v>
      </c>
    </row>
    <row r="305" spans="1:2" x14ac:dyDescent="0.35">
      <c r="A305" s="1">
        <v>45595</v>
      </c>
      <c r="B305">
        <f t="shared" ca="1" si="4"/>
        <v>70.132417764661199</v>
      </c>
    </row>
    <row r="306" spans="1:2" x14ac:dyDescent="0.35">
      <c r="A306" s="1">
        <v>45596</v>
      </c>
      <c r="B306">
        <f t="shared" ca="1" si="4"/>
        <v>20.561887053128281</v>
      </c>
    </row>
    <row r="307" spans="1:2" x14ac:dyDescent="0.35">
      <c r="A307" s="1">
        <v>45597</v>
      </c>
      <c r="B307">
        <f t="shared" ca="1" si="4"/>
        <v>42.38913153705245</v>
      </c>
    </row>
    <row r="308" spans="1:2" x14ac:dyDescent="0.35">
      <c r="A308" s="1">
        <v>45598</v>
      </c>
      <c r="B308">
        <f t="shared" ca="1" si="4"/>
        <v>90.288274071491585</v>
      </c>
    </row>
    <row r="309" spans="1:2" x14ac:dyDescent="0.35">
      <c r="A309" s="1">
        <v>45599</v>
      </c>
      <c r="B309">
        <f t="shared" ca="1" si="4"/>
        <v>0.99743620608482297</v>
      </c>
    </row>
    <row r="310" spans="1:2" x14ac:dyDescent="0.35">
      <c r="A310" s="1">
        <v>45600</v>
      </c>
      <c r="B310">
        <f t="shared" ca="1" si="4"/>
        <v>65.638538342944386</v>
      </c>
    </row>
    <row r="311" spans="1:2" x14ac:dyDescent="0.35">
      <c r="A311" s="1">
        <v>45601</v>
      </c>
      <c r="B311">
        <f t="shared" ca="1" si="4"/>
        <v>25.867188680640552</v>
      </c>
    </row>
    <row r="312" spans="1:2" x14ac:dyDescent="0.35">
      <c r="A312" s="1">
        <v>45602</v>
      </c>
      <c r="B312">
        <f t="shared" ca="1" si="4"/>
        <v>86.612731568571604</v>
      </c>
    </row>
    <row r="313" spans="1:2" x14ac:dyDescent="0.35">
      <c r="A313" s="1">
        <v>45603</v>
      </c>
      <c r="B313">
        <f t="shared" ca="1" si="4"/>
        <v>2.6844691505359175</v>
      </c>
    </row>
    <row r="314" spans="1:2" x14ac:dyDescent="0.35">
      <c r="A314" s="1">
        <v>45604</v>
      </c>
      <c r="B314">
        <f t="shared" ca="1" si="4"/>
        <v>88.394034319134207</v>
      </c>
    </row>
    <row r="315" spans="1:2" x14ac:dyDescent="0.35">
      <c r="A315" s="1">
        <v>45605</v>
      </c>
      <c r="B315">
        <f t="shared" ca="1" si="4"/>
        <v>13.5367349106149</v>
      </c>
    </row>
    <row r="316" spans="1:2" x14ac:dyDescent="0.35">
      <c r="A316" s="1">
        <v>45606</v>
      </c>
      <c r="B316">
        <f t="shared" ca="1" si="4"/>
        <v>42.952002342720377</v>
      </c>
    </row>
    <row r="317" spans="1:2" x14ac:dyDescent="0.35">
      <c r="A317" s="1">
        <v>45607</v>
      </c>
      <c r="B317">
        <f t="shared" ca="1" si="4"/>
        <v>55.300297722425363</v>
      </c>
    </row>
    <row r="318" spans="1:2" x14ac:dyDescent="0.35">
      <c r="A318" s="1">
        <v>45608</v>
      </c>
      <c r="B318">
        <f t="shared" ca="1" si="4"/>
        <v>49.212918449407361</v>
      </c>
    </row>
    <row r="319" spans="1:2" x14ac:dyDescent="0.35">
      <c r="A319" s="1">
        <v>45609</v>
      </c>
      <c r="B319">
        <f t="shared" ca="1" si="4"/>
        <v>98.535229949119724</v>
      </c>
    </row>
    <row r="320" spans="1:2" x14ac:dyDescent="0.35">
      <c r="A320" s="1">
        <v>45610</v>
      </c>
      <c r="B320">
        <f t="shared" ca="1" si="4"/>
        <v>88.669455217262808</v>
      </c>
    </row>
    <row r="321" spans="1:2" x14ac:dyDescent="0.35">
      <c r="A321" s="1">
        <v>45611</v>
      </c>
      <c r="B321">
        <f t="shared" ca="1" si="4"/>
        <v>6.0147800465659484</v>
      </c>
    </row>
    <row r="322" spans="1:2" x14ac:dyDescent="0.35">
      <c r="A322" s="1">
        <v>45612</v>
      </c>
      <c r="B322">
        <f t="shared" ca="1" si="4"/>
        <v>56.396152360072328</v>
      </c>
    </row>
    <row r="323" spans="1:2" x14ac:dyDescent="0.35">
      <c r="A323" s="1">
        <v>45613</v>
      </c>
      <c r="B323">
        <f t="shared" ref="B323" ca="1" si="5">RAND()*100</f>
        <v>44.256635199083263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Barbosa, Caroline Cunha</dc:creator>
  <cp:lastModifiedBy>Barbosa, Caroline Cunha</cp:lastModifiedBy>
  <dcterms:created xsi:type="dcterms:W3CDTF">2024-09-20T11:31:25Z</dcterms:created>
  <dcterms:modified xsi:type="dcterms:W3CDTF">2024-09-20T11:34:07Z</dcterms:modified>
</cp:coreProperties>
</file>