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externalLink" Target="externalLinks/externalLink1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Audiencias%20y%20Emisiones\Carlos\Competencia%20programas\Competencia%20Targets.xlsm" TargetMode="External"/><Relationship Id="rId1" Type="http://schemas.openxmlformats.org/officeDocument/2006/relationships/externalLinkPath" Target="file:///G:\Audiencias%20y%20Emisiones\Carlos\Competencia%20programas\Competencia%20Targets.xlsm" TargetMode="External"/></Relationships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Audiencias%20y%20Emisiones\Carlos\Competencia%20programas\Competencia%20Targets.xlsm" TargetMode="External"/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4" Type="http://schemas.openxmlformats.org/officeDocument/2006/relationships/printerSettings" Target="../printerSettings/printerSettings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Elizalde Sánchez</dc:creator>
  <cp:lastModifiedBy>Carlos Elizalde Sánchez</cp:lastModifiedBy>
  <dcterms:created xsi:type="dcterms:W3CDTF">2026-08-14T06:30:14Z</dcterms:created>
  <dcterms:modified xsi:type="dcterms:W3CDTF">2026-08-14T06:30:14Z</dcterms:modified>
</cp:coreProperties>
</file>