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939F55EE-8A25-0E47-9E94-B2572B4D6916}" xr6:coauthVersionLast="47" xr6:coauthVersionMax="47" xr10:uidLastSave="{00000000-0000-0000-0000-000000000000}"/>
  <bookViews>
    <workbookView xWindow="-37420" yWindow="-16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<sst xmlns="http://schemas.openxmlformats.org/spreadsheetml/2006/main" count="7703" uniqueCount="7595">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</sst>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4" workbookViewId="0">
      <selection activeCell="G32" sqref="G3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7538</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53</v>
      </c>
      <c r="C31" s="18"/>
      <c r="D31" s="21"/>
      <c r="E31" s="18"/>
      <c r="F31" s="18" t="s">
        <v>42</v>
      </c>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7594</v>
      </c>
      <c r="I14" s="52"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2022-01-21T19:12:37Z</dcterms:modified>
</cp:coreProperties>
</file>