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" documentId="8_{9BF04A69-4985-425F-A60E-410698EC9913}" xr6:coauthVersionLast="47" xr6:coauthVersionMax="47" xr10:uidLastSave="{F7122CAA-A270-4971-90C5-0ACC68D0A872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<sst xmlns="http://schemas.openxmlformats.org/spreadsheetml/2006/main" count="59" uniqueCount="27">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</sst>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AG16" sqref="AG16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8</v>
      </c>
      <c r="S2" s="2" t="s">
        <v>11</v>
      </c>
      <c r="T2" s="2">
        <v>77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291</v>
      </c>
      <c r="C13" s="8">
        <v>497</v>
      </c>
      <c r="F13" s="1" t="s">
        <v>22</v>
      </c>
      <c r="G13" s="13">
        <v>54</v>
      </c>
      <c r="H13" s="13"/>
      <c r="I13" s="13">
        <v>60</v>
      </c>
      <c r="J13" s="13">
        <v>60</v>
      </c>
      <c r="K13" s="13"/>
      <c r="L13" s="13"/>
      <c r="M13" s="13">
        <v>27</v>
      </c>
      <c r="N13" s="13">
        <v>36</v>
      </c>
      <c r="V13" s="16">
        <v>12</v>
      </c>
      <c r="W13" s="22">
        <v>0.6901408450704225</v>
      </c>
      <c r="X13" s="28">
        <v>0.85</v>
      </c>
      <c r="Z13" s="1" t="s">
        <v>22</v>
      </c>
      <c r="AA13" s="13">
        <v>15</v>
      </c>
      <c r="AB13" s="13">
        <v>66</v>
      </c>
      <c r="AC13" s="13"/>
      <c r="AD13" s="13">
        <v>4.2</v>
      </c>
      <c r="AE13" s="13">
        <v>48</v>
      </c>
      <c r="AF13" s="13"/>
      <c r="AG13" s="13"/>
      <c r="AH13" s="13">
        <v>50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2025-11-20T08:13:37Z</dcterms:modified>
  <cp:category/>
  <cp:contentStatus/>
</cp:coreProperties>
</file>