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63" documentId="8_{9BF04A69-4985-425F-A60E-410698EC9913}" xr6:coauthVersionLast="47" xr6:coauthVersionMax="47" xr10:uidLastSave="{EE0DA9B3-8663-4427-8238-F353A0ECAC1D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<sst xmlns="http://schemas.openxmlformats.org/spreadsheetml/2006/main" count="61" uniqueCount="28">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</sst>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O5" workbookViewId="0">
      <selection activeCell="AF16" sqref="AF16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11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303</v>
      </c>
      <c r="C14" s="10">
        <v>474</v>
      </c>
      <c r="F14" s="1" t="s">
        <v>23</v>
      </c>
      <c r="G14" s="14">
        <v>81</v>
      </c>
      <c r="H14" s="14">
        <v>10</v>
      </c>
      <c r="I14" s="14">
        <v>40</v>
      </c>
      <c r="J14" s="14">
        <v>106</v>
      </c>
      <c r="K14" s="14">
        <v>25</v>
      </c>
      <c r="L14" s="14">
        <v>39</v>
      </c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92</v>
      </c>
      <c r="AC14" s="14">
        <v>72</v>
      </c>
      <c r="AD14" s="14">
        <v>63</v>
      </c>
      <c r="AE14" s="14">
        <v>22</v>
      </c>
      <c r="AF14" s="14"/>
      <c r="AG14" s="14"/>
      <c r="AH14" s="14">
        <v>31</v>
      </c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2025-12-12T07:13:00Z</dcterms:modified>
  <cp:category/>
  <cp:contentStatus/>
</cp:coreProperties>
</file>