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5" documentId="8_{9BF04A69-4985-425F-A60E-410698EC9913}" xr6:coauthVersionLast="47" xr6:coauthVersionMax="47" xr10:uidLastSave="{FD057F83-7E0F-4F23-9A57-893193F85530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<sst xmlns="http://schemas.openxmlformats.org/spreadsheetml/2006/main" count="59" uniqueCount="27">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</sst>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K1" workbookViewId="0">
      <selection activeCell="S9" sqref="S9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5</v>
      </c>
      <c r="S2" s="2" t="s">
        <v>11</v>
      </c>
      <c r="T2" s="2">
        <v>81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390</v>
      </c>
      <c r="C13" s="8">
        <v>497</v>
      </c>
      <c r="F13" s="1" t="s">
        <v>22</v>
      </c>
      <c r="G13" s="13">
        <v>74</v>
      </c>
      <c r="H13" s="13"/>
      <c r="I13" s="13">
        <v>67</v>
      </c>
      <c r="J13" s="13">
        <v>126</v>
      </c>
      <c r="K13" s="13">
        <v>44</v>
      </c>
      <c r="L13" s="13"/>
      <c r="M13" s="13">
        <v>27</v>
      </c>
      <c r="N13" s="13">
        <v>52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>
        <v>87</v>
      </c>
      <c r="AC13" s="13"/>
      <c r="AD13" s="13">
        <v>0</v>
      </c>
      <c r="AE13" s="13"/>
      <c r="AF13" s="13"/>
      <c r="AG13" s="13"/>
      <c r="AH13" s="13">
        <v>34</v>
      </c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2025-11-26T12:25:49Z</dcterms:modified>
  <cp:category/>
  <cp:contentStatus/>
</cp:coreProperties>
</file>