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22" documentId="8_{9BF04A69-4985-425F-A60E-410698EC9913}" xr6:coauthVersionLast="47" xr6:coauthVersionMax="47" xr10:uidLastSave="{F4F643AC-2514-484F-BBC8-8C75CEEF6663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AH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<sst xmlns="http://schemas.openxmlformats.org/spreadsheetml/2006/main" count="59" uniqueCount="27">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</sst>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C2">
            <v>54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H51"/>
  <sheetViews>
    <sheetView tabSelected="1" workbookViewId="0">
      <selection activeCell="AF6" sqref="AF6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12</v>
      </c>
      <c r="S2" s="2" t="s">
        <v>11</v>
      </c>
      <c r="T2" s="2">
        <v>44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232</v>
      </c>
      <c r="C3" s="3">
        <v>577</v>
      </c>
      <c r="F3" s="1" t="s">
        <v>12</v>
      </c>
      <c r="G3" s="8"/>
      <c r="H3" s="8">
        <v>39</v>
      </c>
      <c r="I3" s="8">
        <v>72</v>
      </c>
      <c r="J3" s="8">
        <v>58</v>
      </c>
      <c r="K3" s="8">
        <v>41</v>
      </c>
      <c r="L3" s="8">
        <v>22</v>
      </c>
      <c r="M3" s="8"/>
      <c r="N3" s="8"/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>
        <v>86</v>
      </c>
      <c r="AB3" s="25"/>
      <c r="AC3" s="25">
        <v>65</v>
      </c>
      <c r="AD3" s="25">
        <v>123</v>
      </c>
      <c r="AE3" s="25">
        <v>26</v>
      </c>
      <c r="AF3" s="25"/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2026-01-19T12:18:03Z</dcterms:modified>
  <cp:category/>
  <cp:contentStatus/>
</cp:coreProperties>
</file>