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03" documentId="8_{9BF04A69-4985-425F-A60E-410698EC9913}" xr6:coauthVersionLast="47" xr6:coauthVersionMax="47" xr10:uidLastSave="{087F4EA3-C008-450D-B119-27D826ED0A1C}"/>
  <bookViews>
    <workbookView xWindow="28680" yWindow="-12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<sst xmlns="http://schemas.openxmlformats.org/spreadsheetml/2006/main" count="61" uniqueCount="28">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</sst>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K1" workbookViewId="0">
      <selection activeCell="W49" sqref="W49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14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533</v>
      </c>
      <c r="C14" s="10">
        <v>474</v>
      </c>
      <c r="F14" s="1" t="s">
        <v>23</v>
      </c>
      <c r="G14" s="14">
        <v>82</v>
      </c>
      <c r="H14" s="14">
        <v>71</v>
      </c>
      <c r="I14" s="14">
        <v>102</v>
      </c>
      <c r="J14" s="14">
        <v>183</v>
      </c>
      <c r="K14" s="14">
        <v>28</v>
      </c>
      <c r="L14" s="14">
        <v>39</v>
      </c>
      <c r="M14" s="14"/>
      <c r="N14" s="14">
        <v>28</v>
      </c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>
        <v>20</v>
      </c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2025-12-19T06:52:54Z</dcterms:modified>
  <cp:category/>
  <cp:contentStatus/>
</cp:coreProperties>
</file>