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A68088C7-C5BA-4D7F-9D1C-EFB25789E9AA}" xr6:coauthVersionLast="47" xr6:coauthVersionMax="47" xr10:uidLastSave="{00000000-0000-0000-0000-000000000000}"/>
  <bookViews>
    <workbookView xWindow="-23565" yWindow="1695" windowWidth="14400" windowHeight="7275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<sst xmlns="http://schemas.openxmlformats.org/spreadsheetml/2006/main" count="59" uniqueCount="27">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</sst>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D1" workbookViewId="0">
      <selection activeCell="P11" sqref="P11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18</v>
      </c>
      <c r="S2" s="2" t="s">
        <v>11</v>
      </c>
      <c r="T2" s="2">
        <v>31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615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3"/>
      <c r="AB12" s="13"/>
      <c r="AC12" s="13">
        <v>28</v>
      </c>
      <c r="AD12" s="13">
        <v>84</v>
      </c>
      <c r="AE12" s="13"/>
      <c r="AF12" s="13"/>
      <c r="AG12" s="13"/>
      <c r="AH12" s="13"/>
    </row>
    <row r="13" spans="1:34" ht="15" thickBot="1" x14ac:dyDescent="0.4">
      <c r="A13" s="1" t="s">
        <v>22</v>
      </c>
      <c r="B13" s="7"/>
      <c r="C13" s="8">
        <v>464</v>
      </c>
      <c r="F13" s="1" t="s">
        <v>22</v>
      </c>
      <c r="G13" s="13"/>
      <c r="H13" s="13"/>
      <c r="I13" s="13"/>
      <c r="J13" s="13"/>
      <c r="K13" s="13"/>
      <c r="L13" s="13"/>
      <c r="M13" s="13"/>
      <c r="N13" s="13"/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/>
      <c r="AE13" s="13"/>
      <c r="AF13" s="13"/>
      <c r="AG13" s="13"/>
      <c r="AH13" s="13"/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/>
      <c r="X44" s="29">
        <v>0.85</v>
      </c>
    </row>
    <row r="45" spans="22:24" x14ac:dyDescent="0.35">
      <c r="V45" s="16">
        <v>45</v>
      </c>
      <c r="W45" s="23"/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2025-10-30T09:03:27Z</dcterms:modified>
  <cp:category/>
  <cp:contentStatus/>
</cp:coreProperties>
</file>