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69" documentId="8_{9BF04A69-4985-425F-A60E-410698EC9913}" xr6:coauthVersionLast="47" xr6:coauthVersionMax="47" xr10:uidLastSave="{84A0A7C2-A71F-4A25-954F-D899FB340249}"/>
  <bookViews>
    <workbookView xWindow="-110" yWindow="-110" windowWidth="19420" windowHeight="1030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<sst xmlns="http://schemas.openxmlformats.org/spreadsheetml/2006/main" count="61" uniqueCount="28">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</sst>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topLeftCell="T2" workbookViewId="0">
      <selection activeCell="AC14" sqref="AC14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11</v>
      </c>
      <c r="S2" s="2" t="s">
        <v>11</v>
      </c>
      <c r="T2" s="2" t="s">
        <v>27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534</v>
      </c>
      <c r="C13" s="8">
        <v>497</v>
      </c>
      <c r="F13" s="1" t="s">
        <v>22</v>
      </c>
      <c r="G13" s="13">
        <v>74</v>
      </c>
      <c r="H13" s="13">
        <v>112</v>
      </c>
      <c r="I13" s="13">
        <v>76</v>
      </c>
      <c r="J13" s="13">
        <v>126</v>
      </c>
      <c r="K13" s="13">
        <v>44</v>
      </c>
      <c r="L13" s="13"/>
      <c r="M13" s="13">
        <v>27</v>
      </c>
      <c r="N13" s="13">
        <v>75</v>
      </c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>
        <v>0</v>
      </c>
      <c r="AE13" s="13"/>
      <c r="AF13" s="13"/>
      <c r="AG13" s="13"/>
      <c r="AH13" s="13"/>
    </row>
    <row r="14" spans="1:34" ht="15" thickBot="1" x14ac:dyDescent="0.4">
      <c r="A14" s="1" t="s">
        <v>23</v>
      </c>
      <c r="B14" s="9">
        <v>303</v>
      </c>
      <c r="C14" s="10">
        <v>474</v>
      </c>
      <c r="F14" s="1" t="s">
        <v>23</v>
      </c>
      <c r="G14" s="14">
        <v>81</v>
      </c>
      <c r="H14" s="14">
        <v>10</v>
      </c>
      <c r="I14" s="14">
        <v>40</v>
      </c>
      <c r="J14" s="14">
        <v>106</v>
      </c>
      <c r="K14" s="14">
        <v>25</v>
      </c>
      <c r="L14" s="14">
        <v>39</v>
      </c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>
        <v>92</v>
      </c>
      <c r="AC14" s="14">
        <v>72</v>
      </c>
      <c r="AD14" s="14">
        <v>56</v>
      </c>
      <c r="AE14" s="14">
        <v>20</v>
      </c>
      <c r="AF14" s="14"/>
      <c r="AG14" s="14"/>
      <c r="AH14" s="14">
        <v>31</v>
      </c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 t="s">
        <v>27</v>
      </c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2025-12-12T07:18:17Z</dcterms:modified>
  <cp:category/>
  <cp:contentStatus/>
</cp:coreProperties>
</file>