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mary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<sst xmlns="http://schemas.openxmlformats.org/spreadsheetml/2006/main" count="6" uniqueCount="6">
  <si>
    <t>name</t>
  </si>
  <si>
    <t>score</t>
  </si>
  <si>
    <t>Alice</t>
  </si>
  <si>
    <t>Bob</t>
  </si>
  <si>
    <t>Total</t>
  </si>
  <si>
    <t>Prepared for the Office Engine slice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</si>
</sst>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92</v>
      </c>
    </row>
    <row r="3" spans="1:2" x14ac:dyDescent="0.25">
      <c r="A3" t="s">
        <v>3</v>
      </c>
      <c r="B3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4</v>
      </c>
      <c r="B1">
        <f>SUM(Data!B2:B3)</f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2026-04-10T20:19:28Z</dcterms:created>
  <dcterms:modified xsi:type="dcterms:W3CDTF">2026-04-10T20:19:28Z</dcterms:modified>
</cp:coreProperties>
</file>