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8_{461B7F94-A773-4D1C-889F-0FBEEABFC816}" xr6:coauthVersionLast="47" xr6:coauthVersionMax="47" xr10:uidLastSave="{00000000-0000-0000-0000-000000000000}"/>
  <bookViews>
    <workbookView xWindow="-28920" yWindow="-1995" windowWidth="29040" windowHeight="17640" xr2:uid="{1A1E301B-5405-4BF5-94E3-74BAFB9EEE14}"/>
  </bookViews>
  <sheets>
    <sheet name="2023-5-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 l="1"/>
</calcChain>
</file>

<file path=xl/sharedStrings.xml><?xml version="1.0" encoding="utf-8"?>
<sst xmlns="http://schemas.openxmlformats.org/spreadsheetml/2006/main" count="5" uniqueCount="5">
  <si>
    <t>0</t>
  </si>
  <si>
    <t>1</t>
  </si>
  <si>
    <t>2</t>
  </si>
  <si>
    <t>3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</si>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</sst>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5" dataDxfId="6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9" totalsRowDxfId="3"/>
    <tableColumn id="3" xr3:uid="{585B8F47-B526-4C76-86B8-BE40EFC8C722}" name="2" dataDxfId="8" totalsRowDxfId="2"/>
    <tableColumn id="4" xr3:uid="{54B78388-3C67-4184-9ECE-F5B91C34B9B0}" name="3" dataDxfId="7" totalsRowDxfId="1"/>
    <tableColumn id="5" xr3:uid="{8EAC5146-454C-4D49-93CC-6E35149D5DE1}" name="FULL" totalsRowFunction="custom" dataDxfId="4" totalsRowDxfId="0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1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2023-05-05T11:08:31Z</dcterms:modified>
</cp:coreProperties>
</file>