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3200" windowHeight="87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1" i="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>
    <row r="1" spans="1:1">
      <c r="A1">
        <f>1*2/100</f>
        <v>0.02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Novell,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 Yoshida</dc:creator>
  <cp:lastModifiedBy>Kohei Yoshida</cp:lastModifiedBy>
  <dcterms:created xsi:type="dcterms:W3CDTF">2011-09-03T22:40:22Z</dcterms:created>
  <dcterms:modified xsi:type="dcterms:W3CDTF">2011-09-03T22:42:38Z</dcterms:modified>
</cp:coreProperties>
</file>