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720" windowHeight="120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" i="1"/>
  <c r="D3" s="1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B2"/>
  <c r="B3" s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2" sqref="B2"/>
    </sheetView>
  </sheetViews>
  <sheetFormatPr defaultRowHeight="15"/>
  <sheetData>
    <row r="1" spans="1:4">
      <c r="A1">
        <v>10</v>
      </c>
      <c r="B1">
        <v>20</v>
      </c>
      <c r="D1">
        <v>11</v>
      </c>
    </row>
    <row r="2" spans="1:4">
      <c r="A2">
        <f>A1+1</f>
        <v>11</v>
      </c>
      <c r="B2">
        <f>B1+1</f>
        <v>21</v>
      </c>
      <c r="D2">
        <f>D1+1</f>
        <v>12</v>
      </c>
    </row>
    <row r="3" spans="1:4">
      <c r="A3">
        <f t="shared" ref="A3:B26" si="0">A2+1</f>
        <v>12</v>
      </c>
      <c r="B3">
        <f t="shared" si="0"/>
        <v>22</v>
      </c>
      <c r="D3">
        <f t="shared" ref="D3" si="1">D2+1</f>
        <v>13</v>
      </c>
    </row>
    <row r="4" spans="1:4">
      <c r="A4">
        <f t="shared" si="0"/>
        <v>13</v>
      </c>
      <c r="B4">
        <f t="shared" si="0"/>
        <v>23</v>
      </c>
      <c r="D4">
        <f t="shared" ref="D4" si="2">D3+1</f>
        <v>14</v>
      </c>
    </row>
    <row r="5" spans="1:4">
      <c r="A5">
        <f t="shared" si="0"/>
        <v>14</v>
      </c>
      <c r="B5">
        <f t="shared" si="0"/>
        <v>24</v>
      </c>
      <c r="D5">
        <f t="shared" ref="D5" si="3">D4+1</f>
        <v>15</v>
      </c>
    </row>
    <row r="6" spans="1:4">
      <c r="A6">
        <f t="shared" si="0"/>
        <v>15</v>
      </c>
      <c r="B6">
        <f t="shared" si="0"/>
        <v>25</v>
      </c>
      <c r="D6">
        <f t="shared" ref="D6" si="4">D5+1</f>
        <v>16</v>
      </c>
    </row>
    <row r="7" spans="1:4">
      <c r="A7">
        <f t="shared" si="0"/>
        <v>16</v>
      </c>
      <c r="B7">
        <f t="shared" si="0"/>
        <v>26</v>
      </c>
      <c r="D7">
        <f t="shared" ref="D7" si="5">D6+1</f>
        <v>17</v>
      </c>
    </row>
    <row r="8" spans="1:4">
      <c r="A8">
        <f t="shared" si="0"/>
        <v>17</v>
      </c>
      <c r="B8">
        <f t="shared" si="0"/>
        <v>27</v>
      </c>
      <c r="D8">
        <f t="shared" ref="D8" si="6">D7+1</f>
        <v>18</v>
      </c>
    </row>
    <row r="9" spans="1:4">
      <c r="A9">
        <f t="shared" si="0"/>
        <v>18</v>
      </c>
      <c r="B9">
        <f t="shared" si="0"/>
        <v>28</v>
      </c>
      <c r="D9">
        <f t="shared" ref="D9" si="7">D8+1</f>
        <v>19</v>
      </c>
    </row>
    <row r="10" spans="1:4">
      <c r="A10">
        <f t="shared" si="0"/>
        <v>19</v>
      </c>
      <c r="B10">
        <f t="shared" si="0"/>
        <v>29</v>
      </c>
      <c r="D10">
        <f t="shared" ref="D10" si="8">D9+1</f>
        <v>20</v>
      </c>
    </row>
    <row r="11" spans="1:4">
      <c r="A11">
        <f t="shared" si="0"/>
        <v>20</v>
      </c>
      <c r="B11">
        <f t="shared" si="0"/>
        <v>30</v>
      </c>
      <c r="D11">
        <f t="shared" ref="D11" si="9">D10+1</f>
        <v>21</v>
      </c>
    </row>
    <row r="12" spans="1:4">
      <c r="A12">
        <f t="shared" si="0"/>
        <v>21</v>
      </c>
      <c r="B12">
        <f t="shared" si="0"/>
        <v>31</v>
      </c>
      <c r="D12">
        <f t="shared" ref="D12" si="10">D11+1</f>
        <v>22</v>
      </c>
    </row>
    <row r="13" spans="1:4">
      <c r="A13">
        <f t="shared" si="0"/>
        <v>22</v>
      </c>
      <c r="B13">
        <f t="shared" si="0"/>
        <v>32</v>
      </c>
      <c r="D13">
        <f t="shared" ref="D13" si="11">D12+1</f>
        <v>23</v>
      </c>
    </row>
    <row r="14" spans="1:4">
      <c r="A14">
        <f t="shared" si="0"/>
        <v>23</v>
      </c>
      <c r="B14">
        <f t="shared" si="0"/>
        <v>33</v>
      </c>
      <c r="D14">
        <f t="shared" ref="D14" si="12">D13+1</f>
        <v>24</v>
      </c>
    </row>
    <row r="15" spans="1:4">
      <c r="A15">
        <f t="shared" si="0"/>
        <v>24</v>
      </c>
      <c r="B15">
        <f t="shared" si="0"/>
        <v>34</v>
      </c>
      <c r="D15">
        <f t="shared" ref="D15" si="13">D14+1</f>
        <v>25</v>
      </c>
    </row>
    <row r="16" spans="1:4">
      <c r="A16">
        <f t="shared" si="0"/>
        <v>25</v>
      </c>
      <c r="B16">
        <f t="shared" si="0"/>
        <v>35</v>
      </c>
      <c r="D16">
        <f t="shared" ref="D16" si="14">D15+1</f>
        <v>26</v>
      </c>
    </row>
    <row r="17" spans="1:4">
      <c r="A17">
        <f t="shared" si="0"/>
        <v>26</v>
      </c>
      <c r="B17">
        <f t="shared" si="0"/>
        <v>36</v>
      </c>
      <c r="D17">
        <f t="shared" ref="D17" si="15">D16+1</f>
        <v>27</v>
      </c>
    </row>
    <row r="18" spans="1:4">
      <c r="A18">
        <f t="shared" si="0"/>
        <v>27</v>
      </c>
      <c r="B18">
        <f t="shared" si="0"/>
        <v>37</v>
      </c>
      <c r="D18">
        <f t="shared" ref="D18" si="16">D17+1</f>
        <v>28</v>
      </c>
    </row>
    <row r="19" spans="1:4">
      <c r="A19">
        <f t="shared" si="0"/>
        <v>28</v>
      </c>
      <c r="B19">
        <f t="shared" si="0"/>
        <v>38</v>
      </c>
      <c r="D19">
        <f t="shared" ref="D19" si="17">D18+1</f>
        <v>29</v>
      </c>
    </row>
    <row r="20" spans="1:4">
      <c r="A20">
        <f t="shared" si="0"/>
        <v>29</v>
      </c>
      <c r="B20">
        <f t="shared" si="0"/>
        <v>39</v>
      </c>
      <c r="D20">
        <f t="shared" ref="D20" si="18">D19+1</f>
        <v>30</v>
      </c>
    </row>
    <row r="21" spans="1:4">
      <c r="A21">
        <f t="shared" si="0"/>
        <v>30</v>
      </c>
      <c r="B21">
        <f t="shared" si="0"/>
        <v>40</v>
      </c>
      <c r="D21">
        <f t="shared" ref="D21" si="19">D20+1</f>
        <v>31</v>
      </c>
    </row>
    <row r="22" spans="1:4">
      <c r="A22">
        <f t="shared" si="0"/>
        <v>31</v>
      </c>
      <c r="B22">
        <f t="shared" si="0"/>
        <v>41</v>
      </c>
      <c r="D22">
        <f t="shared" ref="D22" si="20">D21+1</f>
        <v>32</v>
      </c>
    </row>
    <row r="23" spans="1:4">
      <c r="A23">
        <f t="shared" si="0"/>
        <v>32</v>
      </c>
      <c r="B23">
        <f t="shared" si="0"/>
        <v>42</v>
      </c>
      <c r="D23">
        <f t="shared" ref="D23" si="21">D22+1</f>
        <v>33</v>
      </c>
    </row>
    <row r="24" spans="1:4">
      <c r="A24">
        <f t="shared" si="0"/>
        <v>33</v>
      </c>
      <c r="B24">
        <f t="shared" si="0"/>
        <v>43</v>
      </c>
      <c r="D24">
        <f t="shared" ref="D24" si="22">D23+1</f>
        <v>34</v>
      </c>
    </row>
    <row r="25" spans="1:4">
      <c r="A25">
        <f t="shared" si="0"/>
        <v>34</v>
      </c>
      <c r="B25">
        <f t="shared" si="0"/>
        <v>44</v>
      </c>
      <c r="D25">
        <f t="shared" ref="D25" si="23">D24+1</f>
        <v>35</v>
      </c>
    </row>
    <row r="26" spans="1:4">
      <c r="A26">
        <f t="shared" si="0"/>
        <v>35</v>
      </c>
      <c r="B26">
        <f t="shared" si="0"/>
        <v>45</v>
      </c>
      <c r="D26">
        <f t="shared" ref="D26" si="24">D25+1</f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2011-09-26T01:38:55Z</dcterms:created>
  <dcterms:modified xsi:type="dcterms:W3CDTF">2011-09-26T01:54:16Z</dcterms:modified>
</cp:coreProperties>
</file>