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.wang\Desktop\"/>
    </mc:Choice>
  </mc:AlternateContent>
  <xr:revisionPtr revIDLastSave="0" documentId="8_{F777F819-2406-413C-9590-1C6203DC9B59}" xr6:coauthVersionLast="45" xr6:coauthVersionMax="45" xr10:uidLastSave="{00000000-0000-0000-0000-000000000000}"/>
  <bookViews>
    <workbookView xWindow="-110" yWindow="-110" windowWidth="19420" windowHeight="10420" xr2:uid="{8917AF4C-41AF-43A5-BDC4-280005701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<sst xmlns="http://schemas.openxmlformats.org/spreadsheetml/2006/main" count="205" uniqueCount="203">
  <si>
    <t>0855828</t>
  </si>
  <si>
    <t>08840533</t>
  </si>
  <si>
    <t>0219472891</t>
  </si>
  <si>
    <t>0219468901</t>
  </si>
  <si>
    <t>0219468925</t>
  </si>
  <si>
    <t>0219468980</t>
  </si>
  <si>
    <t>0230008406</t>
  </si>
  <si>
    <t>0230008416</t>
  </si>
  <si>
    <t>0296043810</t>
  </si>
  <si>
    <t>0296043820</t>
  </si>
  <si>
    <t>0296043850</t>
  </si>
  <si>
    <t>0210226091</t>
  </si>
  <si>
    <t>091670246</t>
  </si>
  <si>
    <t>0215252191</t>
  </si>
  <si>
    <t>0219023791</t>
  </si>
  <si>
    <t>0219455891</t>
  </si>
  <si>
    <t>0219455794</t>
  </si>
  <si>
    <t>03AFC13805</t>
  </si>
  <si>
    <t>03AFC13810</t>
  </si>
  <si>
    <t>03AFC13825</t>
  </si>
  <si>
    <t>0219021605</t>
  </si>
  <si>
    <t>0210090450</t>
  </si>
  <si>
    <t>02150156.5</t>
  </si>
  <si>
    <t>0215457180</t>
  </si>
  <si>
    <t>02151187.1</t>
  </si>
  <si>
    <t>02151187.5</t>
  </si>
  <si>
    <t>0219151490</t>
  </si>
  <si>
    <t>0210563325</t>
  </si>
  <si>
    <t>0215485580</t>
  </si>
  <si>
    <t>0219052001</t>
  </si>
  <si>
    <t>0219052005</t>
  </si>
  <si>
    <t>0215156180</t>
  </si>
  <si>
    <t>0215156190</t>
  </si>
  <si>
    <t>0215156191</t>
  </si>
  <si>
    <t>02151944.2</t>
  </si>
  <si>
    <t>02151944.5</t>
  </si>
  <si>
    <t>0215194405</t>
  </si>
  <si>
    <t>0215624380</t>
  </si>
  <si>
    <t>0215624383</t>
  </si>
  <si>
    <t>0210019125</t>
  </si>
  <si>
    <t>0210137980</t>
  </si>
  <si>
    <t>0215653480</t>
  </si>
  <si>
    <t>0215653494</t>
  </si>
  <si>
    <t>0219467925</t>
  </si>
  <si>
    <t>0219028425</t>
  </si>
  <si>
    <t>0219028480</t>
  </si>
  <si>
    <t>0219028483</t>
  </si>
  <si>
    <t>0219028490</t>
  </si>
  <si>
    <t>0219521380</t>
  </si>
  <si>
    <t>0215263880</t>
  </si>
  <si>
    <t>11BIAC2902</t>
  </si>
  <si>
    <t>04800681</t>
  </si>
  <si>
    <t>091006817</t>
  </si>
  <si>
    <t>113100132</t>
  </si>
  <si>
    <t>113100142</t>
  </si>
  <si>
    <t>04822471</t>
  </si>
  <si>
    <t>113301100</t>
  </si>
  <si>
    <t>0210563301</t>
  </si>
  <si>
    <t>0210563310</t>
  </si>
  <si>
    <t>0856960</t>
  </si>
  <si>
    <t>0210301205</t>
  </si>
  <si>
    <t>091006017</t>
  </si>
  <si>
    <t>08980621</t>
  </si>
  <si>
    <t>08771121</t>
  </si>
  <si>
    <t>08791501</t>
  </si>
  <si>
    <t>08820361</t>
  </si>
  <si>
    <t>0210192780</t>
  </si>
  <si>
    <t>0210192783</t>
  </si>
  <si>
    <t>0210192791</t>
  </si>
  <si>
    <t>0215245525</t>
  </si>
  <si>
    <t>0215245610</t>
  </si>
  <si>
    <t>0219401283</t>
  </si>
  <si>
    <t>0219401291</t>
  </si>
  <si>
    <t>04807410</t>
  </si>
  <si>
    <t>04808873</t>
  </si>
  <si>
    <t>04822521</t>
  </si>
  <si>
    <t>0215269090</t>
  </si>
  <si>
    <t>0219468105</t>
  </si>
  <si>
    <t>091003122</t>
  </si>
  <si>
    <t>116914801</t>
  </si>
  <si>
    <t>11RIST1373</t>
  </si>
  <si>
    <t>092001344</t>
  </si>
  <si>
    <t>0219519901</t>
  </si>
  <si>
    <t>04821915</t>
  </si>
  <si>
    <t>04821932</t>
  </si>
  <si>
    <t>091233454X6</t>
  </si>
  <si>
    <t>0215250305</t>
  </si>
  <si>
    <t>0215250625</t>
  </si>
  <si>
    <t>0215250650</t>
  </si>
  <si>
    <t>091020122</t>
  </si>
  <si>
    <t>11AGAH0100</t>
  </si>
  <si>
    <t>02190277.1</t>
  </si>
  <si>
    <t>0219027701</t>
  </si>
  <si>
    <t>0219027705</t>
  </si>
  <si>
    <t>0210042780</t>
  </si>
  <si>
    <t>0215985925</t>
  </si>
  <si>
    <t>0215878283</t>
  </si>
  <si>
    <t>0215878291</t>
  </si>
  <si>
    <t>0215878294</t>
  </si>
  <si>
    <t>091676245</t>
  </si>
  <si>
    <t>08691102</t>
  </si>
  <si>
    <t>0855034</t>
  </si>
  <si>
    <t>0855557</t>
  </si>
  <si>
    <t>091213454</t>
  </si>
  <si>
    <t>08320961</t>
  </si>
  <si>
    <t>08649011</t>
  </si>
  <si>
    <t>0290214184</t>
  </si>
  <si>
    <t>0290294210</t>
  </si>
  <si>
    <t>0290294220</t>
  </si>
  <si>
    <t>0290294250</t>
  </si>
  <si>
    <t>03AFC15605</t>
  </si>
  <si>
    <t>03SB00705</t>
  </si>
  <si>
    <t>03SB00710</t>
  </si>
  <si>
    <t>116550900</t>
  </si>
  <si>
    <t>04806443</t>
  </si>
  <si>
    <t>113066132</t>
  </si>
  <si>
    <t>116002505</t>
  </si>
  <si>
    <t>116002515</t>
  </si>
  <si>
    <t>116002516</t>
  </si>
  <si>
    <t>116002519</t>
  </si>
  <si>
    <t>116002554</t>
  </si>
  <si>
    <t>116990100</t>
  </si>
  <si>
    <t>0219507405</t>
  </si>
  <si>
    <t>0219941010</t>
  </si>
  <si>
    <t>0215255280</t>
  </si>
  <si>
    <t>092633020</t>
  </si>
  <si>
    <t>11EPHSP025</t>
  </si>
  <si>
    <t>08771151</t>
  </si>
  <si>
    <t>04822252</t>
  </si>
  <si>
    <t>04822261</t>
  </si>
  <si>
    <t>0855306</t>
  </si>
  <si>
    <t>11NTATP100</t>
  </si>
  <si>
    <t>11NTTTP100</t>
  </si>
  <si>
    <t>0210280825</t>
  </si>
  <si>
    <t>0210280890</t>
  </si>
  <si>
    <t>0296009610</t>
  </si>
  <si>
    <t>0296009620</t>
  </si>
  <si>
    <t>0296009650</t>
  </si>
  <si>
    <t>0296009710</t>
  </si>
  <si>
    <t>0296009720</t>
  </si>
  <si>
    <t>0296009750</t>
  </si>
  <si>
    <t>0296019210</t>
  </si>
  <si>
    <t>0296019220</t>
  </si>
  <si>
    <t>0296019250</t>
  </si>
  <si>
    <t>0296039630</t>
  </si>
  <si>
    <t>115067010</t>
  </si>
  <si>
    <t>04805732</t>
  </si>
  <si>
    <t>04821616</t>
  </si>
  <si>
    <t>04821624</t>
  </si>
  <si>
    <t>04821636</t>
  </si>
  <si>
    <t>0210371250</t>
  </si>
  <si>
    <t>092910154</t>
  </si>
  <si>
    <t>092916749</t>
  </si>
  <si>
    <t>092917654</t>
  </si>
  <si>
    <t>11INSC0106</t>
  </si>
  <si>
    <t>0215394601</t>
  </si>
  <si>
    <t>0215394680</t>
  </si>
  <si>
    <t>0215394690</t>
  </si>
  <si>
    <t>0215394691</t>
  </si>
  <si>
    <t>0219397180</t>
  </si>
  <si>
    <t>0219397183</t>
  </si>
  <si>
    <t>0219397191</t>
  </si>
  <si>
    <t>0202026</t>
  </si>
  <si>
    <t>02100109.2</t>
  </si>
  <si>
    <t>0210082410</t>
  </si>
  <si>
    <t>0210225610</t>
  </si>
  <si>
    <t>0210225625</t>
  </si>
  <si>
    <t>0210237190</t>
  </si>
  <si>
    <t>0210245090</t>
  </si>
  <si>
    <t>02102897.5</t>
  </si>
  <si>
    <t>0210488691</t>
  </si>
  <si>
    <t>0215082501</t>
  </si>
  <si>
    <t>0215082505</t>
  </si>
  <si>
    <t>0215082510</t>
  </si>
  <si>
    <t>0215139383</t>
  </si>
  <si>
    <t>0215139390</t>
  </si>
  <si>
    <t>0215186401</t>
  </si>
  <si>
    <t>0215186405</t>
  </si>
  <si>
    <t>0215268105</t>
  </si>
  <si>
    <t>0215268125</t>
  </si>
  <si>
    <t>02154263.2</t>
  </si>
  <si>
    <t>0219398880</t>
  </si>
  <si>
    <t>0219405780</t>
  </si>
  <si>
    <t>0219405790</t>
  </si>
  <si>
    <t>0219464180</t>
  </si>
  <si>
    <t>0219474190</t>
  </si>
  <si>
    <t>02194742.5</t>
  </si>
  <si>
    <t>0219480425</t>
  </si>
  <si>
    <t>0219485102</t>
  </si>
  <si>
    <t>02195074.1</t>
  </si>
  <si>
    <t>0219507401</t>
  </si>
  <si>
    <t>0219525410</t>
  </si>
  <si>
    <t>0219525450</t>
  </si>
  <si>
    <t>0219525480</t>
  </si>
  <si>
    <t>0219941001</t>
  </si>
  <si>
    <t>0219941005</t>
  </si>
  <si>
    <t>0219951805</t>
  </si>
  <si>
    <t>0219951825</t>
  </si>
  <si>
    <t>0219951850</t>
  </si>
  <si>
    <t>113070044</t>
  </si>
  <si>
    <t>11NTCTP100</t>
  </si>
  <si>
    <t>11NTGTP100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</si>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</sst>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F8F8-8C45-4989-9101-FD16B6955D4B}">
  <dimension ref="A1:A429"/>
  <sheetViews>
    <sheetView tabSelected="1" workbookViewId="0">
      <selection activeCell="D5" sqref="D5"/>
    </sheetView>
  </sheetViews>
  <sheetFormatPr defaultRowHeight="14.5" x14ac:dyDescent="0.35"/>
  <cols>
    <col min="1" max="1" width="11.81640625" bestFit="1" customWidth="1"/>
  </cols>
  <sheetData>
    <row r="1" spans="1:1" x14ac:dyDescent="0.35">
      <c r="A1" t="s">
        <v>202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  <row r="52" spans="1:1" x14ac:dyDescent="0.35">
      <c r="A52" t="s">
        <v>50</v>
      </c>
    </row>
    <row r="53" spans="1:1" x14ac:dyDescent="0.35">
      <c r="A53" t="s">
        <v>51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  <row r="70" spans="1:1" x14ac:dyDescent="0.35">
      <c r="A70" t="s">
        <v>68</v>
      </c>
    </row>
    <row r="71" spans="1:1" x14ac:dyDescent="0.35">
      <c r="A71" t="s">
        <v>69</v>
      </c>
    </row>
    <row r="72" spans="1:1" x14ac:dyDescent="0.35">
      <c r="A72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  <row r="75" spans="1:1" x14ac:dyDescent="0.35">
      <c r="A75" t="s">
        <v>73</v>
      </c>
    </row>
    <row r="76" spans="1:1" x14ac:dyDescent="0.35">
      <c r="A76" t="s">
        <v>74</v>
      </c>
    </row>
    <row r="77" spans="1:1" x14ac:dyDescent="0.35">
      <c r="A77" t="s">
        <v>75</v>
      </c>
    </row>
    <row r="78" spans="1:1" x14ac:dyDescent="0.35">
      <c r="A78" t="s">
        <v>76</v>
      </c>
    </row>
    <row r="79" spans="1:1" x14ac:dyDescent="0.35">
      <c r="A79" t="s">
        <v>77</v>
      </c>
    </row>
    <row r="80" spans="1:1" x14ac:dyDescent="0.35">
      <c r="A80" t="s">
        <v>78</v>
      </c>
    </row>
    <row r="81" spans="1:1" x14ac:dyDescent="0.35">
      <c r="A81" t="s">
        <v>79</v>
      </c>
    </row>
    <row r="82" spans="1:1" x14ac:dyDescent="0.35">
      <c r="A82" t="s">
        <v>80</v>
      </c>
    </row>
    <row r="83" spans="1:1" x14ac:dyDescent="0.35">
      <c r="A83" t="s">
        <v>81</v>
      </c>
    </row>
    <row r="84" spans="1:1" x14ac:dyDescent="0.35">
      <c r="A84" t="s">
        <v>82</v>
      </c>
    </row>
    <row r="85" spans="1:1" x14ac:dyDescent="0.35">
      <c r="A85" t="s">
        <v>83</v>
      </c>
    </row>
    <row r="86" spans="1:1" x14ac:dyDescent="0.35">
      <c r="A86" t="s">
        <v>84</v>
      </c>
    </row>
    <row r="87" spans="1:1" x14ac:dyDescent="0.35">
      <c r="A87" t="s">
        <v>85</v>
      </c>
    </row>
    <row r="88" spans="1:1" x14ac:dyDescent="0.35">
      <c r="A88" t="s">
        <v>86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50</v>
      </c>
    </row>
    <row r="99" spans="1:1" x14ac:dyDescent="0.35">
      <c r="A99" t="s">
        <v>96</v>
      </c>
    </row>
    <row r="100" spans="1:1" x14ac:dyDescent="0.35">
      <c r="A100" t="s">
        <v>97</v>
      </c>
    </row>
    <row r="101" spans="1:1" x14ac:dyDescent="0.35">
      <c r="A101" t="s">
        <v>98</v>
      </c>
    </row>
    <row r="102" spans="1:1" x14ac:dyDescent="0.35">
      <c r="A102" t="s">
        <v>99</v>
      </c>
    </row>
    <row r="103" spans="1:1" x14ac:dyDescent="0.35">
      <c r="A103" t="s">
        <v>100</v>
      </c>
    </row>
    <row r="104" spans="1:1" x14ac:dyDescent="0.35">
      <c r="A104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7" spans="1:1" x14ac:dyDescent="0.35">
      <c r="A107" t="s">
        <v>104</v>
      </c>
    </row>
    <row r="108" spans="1:1" x14ac:dyDescent="0.35">
      <c r="A108" t="s">
        <v>105</v>
      </c>
    </row>
    <row r="109" spans="1:1" x14ac:dyDescent="0.35">
      <c r="A109" t="s">
        <v>106</v>
      </c>
    </row>
    <row r="110" spans="1:1" x14ac:dyDescent="0.35">
      <c r="A110" t="s">
        <v>107</v>
      </c>
    </row>
    <row r="111" spans="1:1" x14ac:dyDescent="0.35">
      <c r="A111" t="s">
        <v>108</v>
      </c>
    </row>
    <row r="112" spans="1:1" x14ac:dyDescent="0.35">
      <c r="A112" t="s">
        <v>109</v>
      </c>
    </row>
    <row r="113" spans="1:1" x14ac:dyDescent="0.35">
      <c r="A113" t="s">
        <v>110</v>
      </c>
    </row>
    <row r="114" spans="1:1" x14ac:dyDescent="0.35">
      <c r="A114" t="s">
        <v>111</v>
      </c>
    </row>
    <row r="115" spans="1:1" x14ac:dyDescent="0.35">
      <c r="A115" t="s">
        <v>112</v>
      </c>
    </row>
    <row r="116" spans="1:1" x14ac:dyDescent="0.35">
      <c r="A116" t="s">
        <v>113</v>
      </c>
    </row>
    <row r="117" spans="1:1" x14ac:dyDescent="0.35">
      <c r="A117" t="s">
        <v>114</v>
      </c>
    </row>
    <row r="118" spans="1:1" x14ac:dyDescent="0.35">
      <c r="A118" t="s">
        <v>115</v>
      </c>
    </row>
    <row r="119" spans="1:1" x14ac:dyDescent="0.35">
      <c r="A119" t="s">
        <v>90</v>
      </c>
    </row>
    <row r="120" spans="1:1" x14ac:dyDescent="0.35">
      <c r="A120" t="s">
        <v>116</v>
      </c>
    </row>
    <row r="121" spans="1:1" x14ac:dyDescent="0.35">
      <c r="A121" t="s">
        <v>117</v>
      </c>
    </row>
    <row r="122" spans="1:1" x14ac:dyDescent="0.35">
      <c r="A122" t="s">
        <v>118</v>
      </c>
    </row>
    <row r="123" spans="1:1" x14ac:dyDescent="0.35">
      <c r="A123" t="s">
        <v>119</v>
      </c>
    </row>
    <row r="124" spans="1:1" x14ac:dyDescent="0.35">
      <c r="A124" t="s">
        <v>120</v>
      </c>
    </row>
    <row r="125" spans="1:1" x14ac:dyDescent="0.35">
      <c r="A125" t="s">
        <v>121</v>
      </c>
    </row>
    <row r="126" spans="1:1" x14ac:dyDescent="0.35">
      <c r="A126" t="s">
        <v>122</v>
      </c>
    </row>
    <row r="127" spans="1:1" x14ac:dyDescent="0.35">
      <c r="A127" t="s">
        <v>123</v>
      </c>
    </row>
    <row r="128" spans="1:1" x14ac:dyDescent="0.35">
      <c r="A128" t="s">
        <v>124</v>
      </c>
    </row>
    <row r="129" spans="1:1" x14ac:dyDescent="0.35">
      <c r="A129" t="s">
        <v>125</v>
      </c>
    </row>
    <row r="130" spans="1:1" x14ac:dyDescent="0.35">
      <c r="A130" t="s">
        <v>126</v>
      </c>
    </row>
    <row r="131" spans="1:1" x14ac:dyDescent="0.35">
      <c r="A131" t="s">
        <v>127</v>
      </c>
    </row>
    <row r="132" spans="1:1" x14ac:dyDescent="0.35">
      <c r="A132" t="s">
        <v>128</v>
      </c>
    </row>
    <row r="133" spans="1:1" x14ac:dyDescent="0.35">
      <c r="A133" t="s">
        <v>129</v>
      </c>
    </row>
    <row r="134" spans="1:1" x14ac:dyDescent="0.35">
      <c r="A134" t="s">
        <v>130</v>
      </c>
    </row>
    <row r="135" spans="1:1" x14ac:dyDescent="0.35">
      <c r="A135" t="s">
        <v>131</v>
      </c>
    </row>
    <row r="136" spans="1:1" x14ac:dyDescent="0.35">
      <c r="A136" t="s">
        <v>132</v>
      </c>
    </row>
    <row r="137" spans="1:1" x14ac:dyDescent="0.35">
      <c r="A137" t="s">
        <v>133</v>
      </c>
    </row>
    <row r="138" spans="1:1" x14ac:dyDescent="0.35">
      <c r="A138" t="s">
        <v>134</v>
      </c>
    </row>
    <row r="139" spans="1:1" x14ac:dyDescent="0.35">
      <c r="A139" t="s">
        <v>135</v>
      </c>
    </row>
    <row r="140" spans="1:1" x14ac:dyDescent="0.35">
      <c r="A140" t="s">
        <v>136</v>
      </c>
    </row>
    <row r="141" spans="1:1" x14ac:dyDescent="0.35">
      <c r="A141" t="s">
        <v>137</v>
      </c>
    </row>
    <row r="142" spans="1:1" x14ac:dyDescent="0.35">
      <c r="A142" t="s">
        <v>138</v>
      </c>
    </row>
    <row r="143" spans="1:1" x14ac:dyDescent="0.35">
      <c r="A143" t="s">
        <v>139</v>
      </c>
    </row>
    <row r="144" spans="1:1" x14ac:dyDescent="0.35">
      <c r="A144" t="s">
        <v>140</v>
      </c>
    </row>
    <row r="145" spans="1:1" x14ac:dyDescent="0.35">
      <c r="A145" t="s">
        <v>141</v>
      </c>
    </row>
    <row r="146" spans="1:1" x14ac:dyDescent="0.35">
      <c r="A146" t="s">
        <v>142</v>
      </c>
    </row>
    <row r="147" spans="1:1" x14ac:dyDescent="0.35">
      <c r="A147" t="s">
        <v>143</v>
      </c>
    </row>
    <row r="148" spans="1:1" x14ac:dyDescent="0.35">
      <c r="A148" t="s">
        <v>144</v>
      </c>
    </row>
    <row r="149" spans="1:1" x14ac:dyDescent="0.35">
      <c r="A149" t="s">
        <v>145</v>
      </c>
    </row>
    <row r="150" spans="1:1" x14ac:dyDescent="0.35">
      <c r="A150" t="s">
        <v>146</v>
      </c>
    </row>
    <row r="151" spans="1:1" x14ac:dyDescent="0.35">
      <c r="A151" t="s">
        <v>147</v>
      </c>
    </row>
    <row r="152" spans="1:1" x14ac:dyDescent="0.35">
      <c r="A152" t="s">
        <v>148</v>
      </c>
    </row>
    <row r="153" spans="1:1" x14ac:dyDescent="0.35">
      <c r="A153" t="s">
        <v>149</v>
      </c>
    </row>
    <row r="154" spans="1:1" x14ac:dyDescent="0.35">
      <c r="A154" t="s">
        <v>150</v>
      </c>
    </row>
    <row r="155" spans="1:1" x14ac:dyDescent="0.35">
      <c r="A155" t="s">
        <v>151</v>
      </c>
    </row>
    <row r="156" spans="1:1" x14ac:dyDescent="0.35">
      <c r="A156" t="s">
        <v>152</v>
      </c>
    </row>
    <row r="157" spans="1:1" x14ac:dyDescent="0.35">
      <c r="A157" t="s">
        <v>153</v>
      </c>
    </row>
    <row r="158" spans="1:1" x14ac:dyDescent="0.35">
      <c r="A158" t="s">
        <v>154</v>
      </c>
    </row>
    <row r="159" spans="1:1" x14ac:dyDescent="0.35">
      <c r="A159" t="s">
        <v>155</v>
      </c>
    </row>
    <row r="160" spans="1:1" x14ac:dyDescent="0.35">
      <c r="A160" t="s">
        <v>156</v>
      </c>
    </row>
    <row r="161" spans="1:1" x14ac:dyDescent="0.35">
      <c r="A161" t="s">
        <v>157</v>
      </c>
    </row>
    <row r="162" spans="1:1" x14ac:dyDescent="0.35">
      <c r="A162" t="s">
        <v>158</v>
      </c>
    </row>
    <row r="163" spans="1:1" x14ac:dyDescent="0.35">
      <c r="A163" t="s">
        <v>159</v>
      </c>
    </row>
    <row r="164" spans="1:1" x14ac:dyDescent="0.35">
      <c r="A164" t="s">
        <v>160</v>
      </c>
    </row>
    <row r="165" spans="1:1" x14ac:dyDescent="0.35">
      <c r="A165" t="s">
        <v>161</v>
      </c>
    </row>
    <row r="166" spans="1:1" x14ac:dyDescent="0.35">
      <c r="A166" t="s">
        <v>162</v>
      </c>
    </row>
    <row r="167" spans="1:1" x14ac:dyDescent="0.35">
      <c r="A167" t="s">
        <v>163</v>
      </c>
    </row>
    <row r="168" spans="1:1" x14ac:dyDescent="0.35">
      <c r="A168" t="s">
        <v>164</v>
      </c>
    </row>
    <row r="169" spans="1:1" x14ac:dyDescent="0.35">
      <c r="A169" t="s">
        <v>165</v>
      </c>
    </row>
    <row r="170" spans="1:1" x14ac:dyDescent="0.35">
      <c r="A170" t="s">
        <v>166</v>
      </c>
    </row>
    <row r="171" spans="1:1" x14ac:dyDescent="0.35">
      <c r="A171" t="s">
        <v>167</v>
      </c>
    </row>
    <row r="172" spans="1:1" x14ac:dyDescent="0.35">
      <c r="A172" t="s">
        <v>168</v>
      </c>
    </row>
    <row r="173" spans="1:1" x14ac:dyDescent="0.35">
      <c r="A173" t="s">
        <v>169</v>
      </c>
    </row>
    <row r="174" spans="1:1" x14ac:dyDescent="0.35">
      <c r="A174" t="s">
        <v>170</v>
      </c>
    </row>
    <row r="175" spans="1:1" x14ac:dyDescent="0.35">
      <c r="A175" t="s">
        <v>171</v>
      </c>
    </row>
    <row r="176" spans="1:1" x14ac:dyDescent="0.35">
      <c r="A176" t="s">
        <v>172</v>
      </c>
    </row>
    <row r="177" spans="1:1" x14ac:dyDescent="0.35">
      <c r="A177" t="s">
        <v>173</v>
      </c>
    </row>
    <row r="178" spans="1:1" x14ac:dyDescent="0.35">
      <c r="A178" t="s">
        <v>174</v>
      </c>
    </row>
    <row r="179" spans="1:1" x14ac:dyDescent="0.35">
      <c r="A179" t="s">
        <v>175</v>
      </c>
    </row>
    <row r="180" spans="1:1" x14ac:dyDescent="0.35">
      <c r="A180" t="s">
        <v>176</v>
      </c>
    </row>
    <row r="181" spans="1:1" x14ac:dyDescent="0.35">
      <c r="A181" t="s">
        <v>177</v>
      </c>
    </row>
    <row r="182" spans="1:1" x14ac:dyDescent="0.35">
      <c r="A182" t="s">
        <v>178</v>
      </c>
    </row>
    <row r="183" spans="1:1" x14ac:dyDescent="0.35">
      <c r="A183" t="s">
        <v>179</v>
      </c>
    </row>
    <row r="184" spans="1:1" x14ac:dyDescent="0.35">
      <c r="A184" t="s">
        <v>180</v>
      </c>
    </row>
    <row r="185" spans="1:1" x14ac:dyDescent="0.35">
      <c r="A185" t="s">
        <v>181</v>
      </c>
    </row>
    <row r="186" spans="1:1" x14ac:dyDescent="0.35">
      <c r="A186" t="s">
        <v>182</v>
      </c>
    </row>
    <row r="187" spans="1:1" x14ac:dyDescent="0.35">
      <c r="A187" t="s">
        <v>183</v>
      </c>
    </row>
    <row r="188" spans="1:1" x14ac:dyDescent="0.35">
      <c r="A188" t="s">
        <v>184</v>
      </c>
    </row>
    <row r="189" spans="1:1" x14ac:dyDescent="0.35">
      <c r="A189" t="s">
        <v>185</v>
      </c>
    </row>
    <row r="190" spans="1:1" x14ac:dyDescent="0.35">
      <c r="A190" t="s">
        <v>186</v>
      </c>
    </row>
    <row r="191" spans="1:1" x14ac:dyDescent="0.35">
      <c r="A191" t="s">
        <v>187</v>
      </c>
    </row>
    <row r="192" spans="1:1" x14ac:dyDescent="0.35">
      <c r="A192" t="s">
        <v>188</v>
      </c>
    </row>
    <row r="193" spans="1:1" x14ac:dyDescent="0.35">
      <c r="A193" t="s">
        <v>189</v>
      </c>
    </row>
    <row r="194" spans="1:1" x14ac:dyDescent="0.35">
      <c r="A194" t="s">
        <v>190</v>
      </c>
    </row>
    <row r="195" spans="1:1" x14ac:dyDescent="0.35">
      <c r="A195" t="s">
        <v>191</v>
      </c>
    </row>
    <row r="196" spans="1:1" x14ac:dyDescent="0.35">
      <c r="A196" t="s">
        <v>192</v>
      </c>
    </row>
    <row r="197" spans="1:1" x14ac:dyDescent="0.35">
      <c r="A197" t="s">
        <v>193</v>
      </c>
    </row>
    <row r="198" spans="1:1" x14ac:dyDescent="0.35">
      <c r="A198" t="s">
        <v>194</v>
      </c>
    </row>
    <row r="199" spans="1:1" x14ac:dyDescent="0.35">
      <c r="A199" t="s">
        <v>195</v>
      </c>
    </row>
    <row r="200" spans="1:1" x14ac:dyDescent="0.35">
      <c r="A200" t="s">
        <v>196</v>
      </c>
    </row>
    <row r="201" spans="1:1" x14ac:dyDescent="0.35">
      <c r="A201" t="s">
        <v>197</v>
      </c>
    </row>
    <row r="202" spans="1:1" x14ac:dyDescent="0.35">
      <c r="A202" t="s">
        <v>198</v>
      </c>
    </row>
    <row r="203" spans="1:1" x14ac:dyDescent="0.35">
      <c r="A203" t="s">
        <v>199</v>
      </c>
    </row>
    <row r="204" spans="1:1" ht="29.5" thickBot="1" x14ac:dyDescent="0.4">
      <c r="A204" s="2" t="s">
        <v>200</v>
      </c>
    </row>
    <row r="205" spans="1:1" x14ac:dyDescent="0.35">
      <c r="A205" t="s">
        <v>201</v>
      </c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</sheetData>
  <dataValidations count="1">
    <dataValidation type="textLength" operator="lessThanOrEqual" showInputMessage="1" showErrorMessage="1" errorTitle="Max Length 25" error="Max Length 25" promptTitle="Info" prompt="Max Length 25" sqref="A2:A205" xr:uid="{1A4C722E-7368-4BCB-91E5-D4207493BA6F}">
      <formula1>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Wang</dc:creator>
  <cp:lastModifiedBy>Gavin Wang</cp:lastModifiedBy>
  <dcterms:created xsi:type="dcterms:W3CDTF">2020-10-16T22:44:30Z</dcterms:created>
  <dcterms:modified xsi:type="dcterms:W3CDTF">2020-10-16T22:45:55Z</dcterms:modified>
</cp:coreProperties>
</file>