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n"/>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Händler (Standard)</t>
        </is>
      </c>
      <c r="IU8" t="n">
        <v>100</v>
      </c>
      <c r="IY8" t="inlineStr">
        <is>
          <t>39.90</t>
        </is>
      </c>
      <c r="JX8" t="inlineStr">
        <is>
          <t>Prime Mustervorlage</t>
        </is>
      </c>
      <c r="KO8" s="63" t="inlineStr">
        <is>
          <t>Pakistan</t>
        </is>
      </c>
      <c r="KQ8" s="63" t="inlineStr">
        <is>
          <t>Nein</t>
        </is>
      </c>
      <c r="LQ8" s="63" t="inlineStr">
        <is>
          <t>Nicht zutreffend</t>
        </is>
      </c>
    </row>
    <row r="9" ht="12.75" customHeight="1">
      <c r="A9" t="inlineStr">
        <is>
          <t>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Händler (Standard)</t>
        </is>
      </c>
      <c r="IU9" t="n">
        <v>100</v>
      </c>
      <c r="IY9" t="inlineStr">
        <is>
          <t>49.99</t>
        </is>
      </c>
      <c r="JX9" t="inlineStr">
        <is>
          <t>Prime Mustervorlage</t>
        </is>
      </c>
      <c r="KO9" t="inlineStr">
        <is>
          <t>Pakistan</t>
        </is>
      </c>
      <c r="KQ9" t="inlineStr">
        <is>
          <t>Nein</t>
        </is>
      </c>
      <c r="LQ9" t="inlineStr">
        <is>
          <t>Nicht zutreffend</t>
        </is>
      </c>
    </row>
    <row r="10" ht="12.75" customHeight="1">
      <c r="A10" t="inlineStr">
        <is>
          <t>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Händler (Standard)</t>
        </is>
      </c>
      <c r="IU10" t="n">
        <v>100</v>
      </c>
      <c r="IY10" t="inlineStr">
        <is>
          <t>59.90</t>
        </is>
      </c>
      <c r="JX10" t="inlineStr">
        <is>
          <t>Prime Mustervorlage</t>
        </is>
      </c>
      <c r="KE10" s="131" t="n"/>
      <c r="KF10" s="63" t="n"/>
      <c r="KG10" s="131" t="n"/>
      <c r="KH10" s="63" t="n"/>
      <c r="KI10" s="131" t="n"/>
      <c r="KJ10" s="63" t="n"/>
      <c r="KO10" s="63" t="inlineStr">
        <is>
          <t>Pakistan</t>
        </is>
      </c>
      <c r="KQ10" s="63" t="inlineStr">
        <is>
          <t>Nein</t>
        </is>
      </c>
      <c r="LQ10" s="63" t="inlineStr">
        <is>
          <t>Nicht zutreffend</t>
        </is>
      </c>
    </row>
    <row r="11" ht="12.75" customHeight="1">
      <c r="A11" t="inlineStr">
        <is>
          <t>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Händler (Standard)</t>
        </is>
      </c>
      <c r="IU11" t="n">
        <v>100</v>
      </c>
      <c r="IY11" t="inlineStr">
        <is>
          <t>49.90</t>
        </is>
      </c>
      <c r="JX11" t="inlineStr">
        <is>
          <t>Prime Mustervorlage</t>
        </is>
      </c>
      <c r="KO11" t="inlineStr">
        <is>
          <t>Pakistan</t>
        </is>
      </c>
      <c r="KQ11" t="inlineStr">
        <is>
          <t>Nein</t>
        </is>
      </c>
      <c r="LQ11" t="inlineStr">
        <is>
          <t>Nicht zutreffend</t>
        </is>
      </c>
    </row>
    <row r="12">
      <c r="A12" t="inlineStr">
        <is>
          <t>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Händler (Standard)</t>
        </is>
      </c>
      <c r="IU12" t="n">
        <v>100</v>
      </c>
      <c r="IY12" t="inlineStr">
        <is>
          <t>44.99</t>
        </is>
      </c>
      <c r="JX12" t="inlineStr">
        <is>
          <t>Prime Mustervorlage</t>
        </is>
      </c>
      <c r="KO12" t="inlineStr">
        <is>
          <t>Pakistan</t>
        </is>
      </c>
      <c r="KQ12" t="inlineStr">
        <is>
          <t>Nein</t>
        </is>
      </c>
      <c r="LQ12" t="inlineStr">
        <is>
          <t>Nicht zutreffend</t>
        </is>
      </c>
    </row>
    <row r="13">
      <c r="A13" t="inlineStr">
        <is>
          <t>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Händler (Standard)</t>
        </is>
      </c>
      <c r="IU13" t="n">
        <v>100</v>
      </c>
      <c r="IY13" t="inlineStr">
        <is>
          <t>29.99</t>
        </is>
      </c>
      <c r="JX13" t="inlineStr">
        <is>
          <t>Prime Mustervorlage</t>
        </is>
      </c>
      <c r="KO13" t="inlineStr">
        <is>
          <t>Pakistan</t>
        </is>
      </c>
      <c r="KQ13" t="inlineStr">
        <is>
          <t>Nein</t>
        </is>
      </c>
      <c r="LQ13" t="inlineStr">
        <is>
          <t>Nicht zutreffend</t>
        </is>
      </c>
    </row>
    <row r="14">
      <c r="A14" t="inlineStr">
        <is>
          <t>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Händler (Standard)</t>
        </is>
      </c>
      <c r="IU14" t="n">
        <v>100</v>
      </c>
      <c r="IY14" t="inlineStr">
        <is>
          <t>34.99</t>
        </is>
      </c>
      <c r="JX14" t="inlineStr">
        <is>
          <t>Prime Mustervorlage</t>
        </is>
      </c>
      <c r="KO14" t="inlineStr">
        <is>
          <t>Pakistan</t>
        </is>
      </c>
      <c r="KQ14" t="inlineStr">
        <is>
          <t>Nein</t>
        </is>
      </c>
      <c r="LQ14" t="inlineStr">
        <is>
          <t>Nicht zutreffend</t>
        </is>
      </c>
    </row>
    <row r="15">
      <c r="A15" t="inlineStr">
        <is>
          <t>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Händler (Standard)</t>
        </is>
      </c>
      <c r="IU15" t="n">
        <v>100</v>
      </c>
      <c r="IY15" t="inlineStr">
        <is>
          <t>39.99</t>
        </is>
      </c>
      <c r="JX15" t="inlineStr">
        <is>
          <t>Prime Mustervorlage</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2026-10-08T13:49:07Z</dcterms:modified>
  <cp:lastModifiedBy>Microsoft Office User</cp:lastModifiedBy>
</cp:coreProperties>
</file>