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Händler (Standard)</t>
        </is>
      </c>
      <c r="FL8" t="n">
        <v>100</v>
      </c>
      <c r="FP8" t="inlineStr">
        <is>
          <t>49.99</t>
        </is>
      </c>
      <c r="GO8" t="inlineStr">
        <is>
          <t>Prime Mustervorlage</t>
        </is>
      </c>
      <c r="GP8" s="125" t="n">
        <v>66</v>
      </c>
      <c r="GQ8" s="63" t="inlineStr">
        <is>
          <t>Zentimeter</t>
        </is>
      </c>
      <c r="GR8" s="125" t="n">
        <v>46</v>
      </c>
      <c r="GS8" s="63" t="inlineStr">
        <is>
          <t>Zentimeter</t>
        </is>
      </c>
      <c r="GT8" s="125" t="n">
        <v>7</v>
      </c>
      <c r="GU8" s="63" t="inlineStr">
        <is>
          <t>Zentimeter</t>
        </is>
      </c>
      <c r="GV8" t="n">
        <v>2.4</v>
      </c>
      <c r="GW8" t="inlineStr">
        <is>
          <t>Kilogramm</t>
        </is>
      </c>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Händler (Standard)</t>
        </is>
      </c>
      <c r="FL9" t="n">
        <v>100</v>
      </c>
      <c r="FP9" t="inlineStr">
        <is>
          <t>49.99</t>
        </is>
      </c>
      <c r="GO9" t="inlineStr">
        <is>
          <t>Prime Mustervorlage</t>
        </is>
      </c>
      <c r="GP9" t="n">
        <v>66</v>
      </c>
      <c r="GQ9" t="inlineStr">
        <is>
          <t>Zentimeter</t>
        </is>
      </c>
      <c r="GR9" t="n">
        <v>46</v>
      </c>
      <c r="GS9" t="inlineStr">
        <is>
          <t>Zentimeter</t>
        </is>
      </c>
      <c r="GT9" t="n">
        <v>7</v>
      </c>
      <c r="GU9" t="inlineStr">
        <is>
          <t>Zentimeter</t>
        </is>
      </c>
      <c r="GV9" t="n">
        <v>2.4</v>
      </c>
      <c r="GW9" t="inlineStr">
        <is>
          <t>Kilogramm</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Händler (Standard)</t>
        </is>
      </c>
      <c r="FL10" t="n">
        <v>100</v>
      </c>
      <c r="FP10" t="inlineStr">
        <is>
          <t>49.99</t>
        </is>
      </c>
      <c r="GO10" t="inlineStr">
        <is>
          <t>Prime Mustervorlage</t>
        </is>
      </c>
      <c r="GP10" t="n">
        <v>66</v>
      </c>
      <c r="GQ10" t="inlineStr">
        <is>
          <t>Zentimeter</t>
        </is>
      </c>
      <c r="GR10" t="n">
        <v>46</v>
      </c>
      <c r="GS10" t="inlineStr">
        <is>
          <t>Zentimeter</t>
        </is>
      </c>
      <c r="GT10" t="n">
        <v>7</v>
      </c>
      <c r="GU10" t="inlineStr">
        <is>
          <t>Zentimeter</t>
        </is>
      </c>
      <c r="GV10" t="n">
        <v>2.4</v>
      </c>
      <c r="GW10" t="inlineStr">
        <is>
          <t>Kilogramm</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Händler (Standard)</t>
        </is>
      </c>
      <c r="FL11" t="n">
        <v>100</v>
      </c>
      <c r="FP11" t="inlineStr">
        <is>
          <t>49.99</t>
        </is>
      </c>
      <c r="GO11" t="inlineStr">
        <is>
          <t>Prime Mustervorlage</t>
        </is>
      </c>
      <c r="GP11" t="n">
        <v>66</v>
      </c>
      <c r="GQ11" t="inlineStr">
        <is>
          <t>Zentimeter</t>
        </is>
      </c>
      <c r="GR11" t="n">
        <v>46</v>
      </c>
      <c r="GS11" t="inlineStr">
        <is>
          <t>Zentimeter</t>
        </is>
      </c>
      <c r="GT11" t="n">
        <v>7</v>
      </c>
      <c r="GU11" t="inlineStr">
        <is>
          <t>Zentimeter</t>
        </is>
      </c>
      <c r="GV11" t="n">
        <v>2.4</v>
      </c>
      <c r="GW11" t="inlineStr">
        <is>
          <t>Kilogramm</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Händler (Standard)</t>
        </is>
      </c>
      <c r="FL12" t="n">
        <v>100</v>
      </c>
      <c r="FP12" t="inlineStr">
        <is>
          <t>49.99</t>
        </is>
      </c>
      <c r="GO12" t="inlineStr">
        <is>
          <t>Prime Mustervorlage</t>
        </is>
      </c>
      <c r="GP12" t="n">
        <v>66</v>
      </c>
      <c r="GQ12" t="inlineStr">
        <is>
          <t>Zentimeter</t>
        </is>
      </c>
      <c r="GR12" t="n">
        <v>46</v>
      </c>
      <c r="GS12" t="inlineStr">
        <is>
          <t>Zentimeter</t>
        </is>
      </c>
      <c r="GT12" t="n">
        <v>7</v>
      </c>
      <c r="GU12" t="inlineStr">
        <is>
          <t>Zentimeter</t>
        </is>
      </c>
      <c r="GV12" t="n">
        <v>2.4</v>
      </c>
      <c r="GW12" t="inlineStr">
        <is>
          <t>Kilogramm</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Händler (Standard)</t>
        </is>
      </c>
      <c r="FL13" t="n">
        <v>100</v>
      </c>
      <c r="FP13" t="inlineStr">
        <is>
          <t>74.99</t>
        </is>
      </c>
      <c r="GO13" t="inlineStr">
        <is>
          <t>Prime Mustervorlage</t>
        </is>
      </c>
      <c r="GP13" t="n">
        <v>66</v>
      </c>
      <c r="GQ13" t="inlineStr">
        <is>
          <t>Zentimeter</t>
        </is>
      </c>
      <c r="GR13" t="n">
        <v>46</v>
      </c>
      <c r="GS13" t="inlineStr">
        <is>
          <t>Zentimeter</t>
        </is>
      </c>
      <c r="GT13" t="n">
        <v>10</v>
      </c>
      <c r="GU13" t="inlineStr">
        <is>
          <t>Zentimeter</t>
        </is>
      </c>
      <c r="GV13" t="n">
        <v>3.5</v>
      </c>
      <c r="GW13" t="inlineStr">
        <is>
          <t>Kilogramm</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Händler (Standard)</t>
        </is>
      </c>
      <c r="FL14" t="n">
        <v>100</v>
      </c>
      <c r="FP14" t="inlineStr">
        <is>
          <t>74.99</t>
        </is>
      </c>
      <c r="GO14" t="inlineStr">
        <is>
          <t>Prime Mustervorlage</t>
        </is>
      </c>
      <c r="GP14" t="n">
        <v>66</v>
      </c>
      <c r="GQ14" t="inlineStr">
        <is>
          <t>Zentimeter</t>
        </is>
      </c>
      <c r="GR14" t="n">
        <v>46</v>
      </c>
      <c r="GS14" t="inlineStr">
        <is>
          <t>Zentimeter</t>
        </is>
      </c>
      <c r="GT14" t="n">
        <v>10</v>
      </c>
      <c r="GU14" t="inlineStr">
        <is>
          <t>Zentimeter</t>
        </is>
      </c>
      <c r="GV14" t="n">
        <v>3.5</v>
      </c>
      <c r="GW14" t="inlineStr">
        <is>
          <t>Kilogramm</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Händler (Standard)</t>
        </is>
      </c>
      <c r="FL15" t="n">
        <v>100</v>
      </c>
      <c r="FP15" t="inlineStr">
        <is>
          <t>74.99</t>
        </is>
      </c>
      <c r="GO15" t="inlineStr">
        <is>
          <t>Prime Mustervorlage</t>
        </is>
      </c>
      <c r="GP15" t="n">
        <v>66</v>
      </c>
      <c r="GQ15" t="inlineStr">
        <is>
          <t>Zentimeter</t>
        </is>
      </c>
      <c r="GR15" t="n">
        <v>46</v>
      </c>
      <c r="GS15" t="inlineStr">
        <is>
          <t>Zentimeter</t>
        </is>
      </c>
      <c r="GT15" t="n">
        <v>10</v>
      </c>
      <c r="GU15" t="inlineStr">
        <is>
          <t>Zentimeter</t>
        </is>
      </c>
      <c r="GV15" t="n">
        <v>3.5</v>
      </c>
      <c r="GW15" t="inlineStr">
        <is>
          <t>Kilogramm</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Händler (Standard)</t>
        </is>
      </c>
      <c r="FL16" t="n">
        <v>100</v>
      </c>
      <c r="FP16" t="inlineStr">
        <is>
          <t>74.99</t>
        </is>
      </c>
      <c r="GO16" t="inlineStr">
        <is>
          <t>Prime Mustervorlage</t>
        </is>
      </c>
      <c r="GP16" t="n">
        <v>66</v>
      </c>
      <c r="GQ16" t="inlineStr">
        <is>
          <t>Zentimeter</t>
        </is>
      </c>
      <c r="GR16" t="n">
        <v>46</v>
      </c>
      <c r="GS16" t="inlineStr">
        <is>
          <t>Zentimeter</t>
        </is>
      </c>
      <c r="GT16" t="n">
        <v>10</v>
      </c>
      <c r="GU16" t="inlineStr">
        <is>
          <t>Zentimeter</t>
        </is>
      </c>
      <c r="GV16" t="n">
        <v>3.5</v>
      </c>
      <c r="GW16" t="inlineStr">
        <is>
          <t>Kilogramm</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Händler (Standard)</t>
        </is>
      </c>
      <c r="FL17" t="n">
        <v>100</v>
      </c>
      <c r="FP17" t="inlineStr">
        <is>
          <t>74.99</t>
        </is>
      </c>
      <c r="GO17" t="inlineStr">
        <is>
          <t>Prime Mustervorlage</t>
        </is>
      </c>
      <c r="GP17" t="n">
        <v>66</v>
      </c>
      <c r="GQ17" t="inlineStr">
        <is>
          <t>Zentimeter</t>
        </is>
      </c>
      <c r="GR17" t="n">
        <v>46</v>
      </c>
      <c r="GS17" t="inlineStr">
        <is>
          <t>Zentimeter</t>
        </is>
      </c>
      <c r="GT17" t="n">
        <v>10</v>
      </c>
      <c r="GU17" t="inlineStr">
        <is>
          <t>Zentimeter</t>
        </is>
      </c>
      <c r="GV17" t="n">
        <v>3.5</v>
      </c>
      <c r="GW17" t="inlineStr">
        <is>
          <t>Kilogramm</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2026-10-08T14:04:33Z</dcterms:modified>
  <cp:lastModifiedBy>Microsoft Office User</cp:lastModifiedBy>
</cp:coreProperties>
</file>