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L8" t="n">
        <v>100</v>
      </c>
      <c r="FP8" t="inlineStr">
        <is>
          <t>49.99</t>
        </is>
      </c>
      <c r="GO8" t="inlineStr">
        <is>
          <t>Prime Mustervorlage</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L9" t="n">
        <v>100</v>
      </c>
      <c r="FP9" t="inlineStr">
        <is>
          <t>49.99</t>
        </is>
      </c>
      <c r="GO9" t="inlineStr">
        <is>
          <t>Prime Mustervorlage</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L10" t="n">
        <v>100</v>
      </c>
      <c r="FP10" t="inlineStr">
        <is>
          <t>49.99</t>
        </is>
      </c>
      <c r="GO10" t="inlineStr">
        <is>
          <t>Prime Mustervorlage</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L11" t="n">
        <v>100</v>
      </c>
      <c r="FP11" t="inlineStr">
        <is>
          <t>49.99</t>
        </is>
      </c>
      <c r="GO11" t="inlineStr">
        <is>
          <t>Prime Mustervorlage</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L12" t="n">
        <v>100</v>
      </c>
      <c r="FP12" t="inlineStr">
        <is>
          <t>49.99</t>
        </is>
      </c>
      <c r="GO12" t="inlineStr">
        <is>
          <t>Prime Mustervorlage</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L13" t="n">
        <v>100</v>
      </c>
      <c r="FP13" t="inlineStr">
        <is>
          <t>74.99</t>
        </is>
      </c>
      <c r="GO13" t="inlineStr">
        <is>
          <t>Prime Mustervorlage</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L14" t="n">
        <v>100</v>
      </c>
      <c r="FP14" t="inlineStr">
        <is>
          <t>74.99</t>
        </is>
      </c>
      <c r="GO14" t="inlineStr">
        <is>
          <t>Prime Mustervorlage</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L15" t="n">
        <v>100</v>
      </c>
      <c r="FP15" t="inlineStr">
        <is>
          <t>74.99</t>
        </is>
      </c>
      <c r="GO15" t="inlineStr">
        <is>
          <t>Prime Mustervorlage</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L16" t="n">
        <v>100</v>
      </c>
      <c r="FP16" t="inlineStr">
        <is>
          <t>74.99</t>
        </is>
      </c>
      <c r="GO16" t="inlineStr">
        <is>
          <t>Prime Mustervorlage</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L17" t="n">
        <v>100</v>
      </c>
      <c r="FP17" t="inlineStr">
        <is>
          <t>74.99</t>
        </is>
      </c>
      <c r="GO17" t="inlineStr">
        <is>
          <t>Prime Mustervorlage</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2026-10-08T13:35:54Z</dcterms:modified>
  <cp:lastModifiedBy>Microsoft Office User</cp:lastModifiedBy>
</cp:coreProperties>
</file>