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artoonmode\Desktop\"/>
    </mc:Choice>
  </mc:AlternateContent>
  <xr:revisionPtr revIDLastSave="0" documentId="13_ncr:1_{AADCF03D-416B-47AB-8C98-D27E0D3F299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" sheetId="1" r:id="rId1"/>
    <sheet name="Обучение" sheetId="2" r:id="rId2"/>
    <sheet name="Тест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<sst xmlns="http://schemas.openxmlformats.org/spreadsheetml/2006/main" count="9" uniqueCount="6">
  <si>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ParameterId</t>
  </si>
  <si>
    <t>Date</t>
  </si>
  <si>
    <t>Value</t>
  </si>
  <si>
    <t>Стандартные значения</t>
  </si>
  <si>
    <t>Прогнозируемые значения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</si>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</sst>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данных за 31.12.2022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Стандартные значения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Тест!$D$2:$D$4</c:f>
              <c:numCache>
                <c:formatCode>[$-F400]\h\:\m\m\:\s\s\ AM/PM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cat>
          <c:val>
            <c:numRef>
              <c:f>Тест!$B$2:$B$4</c:f>
              <c:numCache>
                <c:formatCode>General</c:formatCode>
                <c:ptCount val="3"/>
                <c:pt idx="0">
                  <c:v>2.602433</c:v>
                </c:pt>
                <c:pt idx="1">
                  <c:v>2.834622</c:v>
                </c:pt>
                <c:pt idx="2">
                  <c:v>3.1141179999999999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B-4F62-A83C-33C0FCFA5B8A}"/>
            </c:ext>
          </c:extLst>
        </c:ser>
        <c:ser>
          <c:idx val="1"/>
          <c:order val="1"/>
          <c:tx>
            <c:v>Прогнозируемые значения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Тест!$D$2:$D$4</c:f>
              <c:numCache>
                <c:formatCode>[$-F400]\h\:\m\m\:\s\s\ AM/PM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cat>
          <c:val>
            <c:numRef>
              <c:f>Тест!$C$2:$C$4</c:f>
              <c:numCache>
                <c:formatCode>General</c:formatCode>
                <c:ptCount val="3"/>
                <c:pt idx="0">
                  <c:v>2.8994759999999999</c:v>
                </c:pt>
                <c:pt idx="1">
                  <c:v>2.8244411999999999</c:v>
                </c:pt>
                <c:pt idx="2">
                  <c:v>2.8917440999999999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B-4F62-A83C-33C0FCFA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834095"/>
        <c:axId val="986834511"/>
      </c:lineChart>
      <c:catAx>
        <c:axId val="98683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\h\:\m\m\:\s\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834511"/>
        <c:crosses val="autoZero"/>
        <c:auto val="1"/>
        <c:lblAlgn val="ctr"/>
        <c:lblOffset val="100"/>
        <c:noMultiLvlLbl val="0"/>
      </c:catAx>
      <c:valAx>
        <c:axId val="9868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/>
                  <a:t>Вязкость конечного шлака при температуре 1500 °С </a:t>
                </a:r>
                <a:r>
                  <a:rPr lang="ru-RU" sz="1000" b="0" i="0" u="none" strike="noStrike" baseline="0">
                    <a:effectLst/>
                  </a:rPr>
                  <a:t>пуаз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8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121920</xdr:rowOff>
    </xdr:from>
    <xdr:to>
      <xdr:col>17</xdr:col>
      <xdr:colOff>312420</xdr:colOff>
      <xdr:row>24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63018C-CEE8-480E-A29C-AECE5CF53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toonmode\Desktop\&#1043;&#1088;&#1072;&#1092;&#1080;&#1082;.xlsx" TargetMode="External"/><Relationship Id="rId1" Type="http://schemas.openxmlformats.org/officeDocument/2006/relationships/externalLinkPath" Target="&#1043;&#1088;&#1072;&#1092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2.602433</v>
          </cell>
          <cell r="C2">
            <v>2.8994759999999999</v>
          </cell>
          <cell r="D2">
            <v>0</v>
          </cell>
        </row>
        <row r="3">
          <cell r="B3">
            <v>2.834622</v>
          </cell>
          <cell r="C3">
            <v>2.8244411999999999</v>
          </cell>
          <cell r="D3">
            <v>0.33333333333333331</v>
          </cell>
        </row>
        <row r="4">
          <cell r="B4">
            <v>3.1141179999999999</v>
          </cell>
          <cell r="C4">
            <v>2.8917440999999999</v>
          </cell>
          <cell r="D4">
            <v>0.66666666666666663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9"/>
  <sheetViews>
    <sheetView workbookViewId="0">
      <selection activeCell="F22" sqref="F22"/>
    </sheetView>
  </sheetViews>
  <sheetFormatPr defaultRowHeight="14.4" x14ac:dyDescent="0.3"/>
  <cols>
    <col min="2" max="2" width="2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</v>
      </c>
      <c r="B2" s="1">
        <v>40756</v>
      </c>
      <c r="C2">
        <v>3.3437779999999999</v>
      </c>
    </row>
    <row r="3" spans="1:3" x14ac:dyDescent="0.3">
      <c r="A3">
        <v>15</v>
      </c>
      <c r="B3" s="1">
        <v>40756.333333333336</v>
      </c>
      <c r="C3">
        <v>3.1858499999999998</v>
      </c>
    </row>
    <row r="4" spans="1:3" x14ac:dyDescent="0.3">
      <c r="A4">
        <v>15</v>
      </c>
      <c r="B4" s="1">
        <v>40756.666666666664</v>
      </c>
      <c r="C4">
        <v>3.1335099999999998</v>
      </c>
    </row>
    <row r="5" spans="1:3" x14ac:dyDescent="0.3">
      <c r="A5">
        <v>15</v>
      </c>
      <c r="B5" s="1">
        <v>40757</v>
      </c>
      <c r="C5">
        <v>2.6884060000000001</v>
      </c>
    </row>
    <row r="6" spans="1:3" x14ac:dyDescent="0.3">
      <c r="A6">
        <v>15</v>
      </c>
      <c r="B6" s="1">
        <v>40757.333333333336</v>
      </c>
      <c r="C6">
        <v>3.5650599999999999</v>
      </c>
    </row>
    <row r="7" spans="1:3" x14ac:dyDescent="0.3">
      <c r="A7">
        <v>15</v>
      </c>
      <c r="B7" s="1">
        <v>40757.666666666664</v>
      </c>
      <c r="C7">
        <v>3.4234290000000001</v>
      </c>
    </row>
    <row r="8" spans="1:3" x14ac:dyDescent="0.3">
      <c r="A8">
        <v>15</v>
      </c>
      <c r="B8" s="1">
        <v>40758</v>
      </c>
      <c r="C8">
        <v>3.2786200000000001</v>
      </c>
    </row>
    <row r="9" spans="1:3" x14ac:dyDescent="0.3">
      <c r="A9">
        <v>15</v>
      </c>
      <c r="B9" s="1">
        <v>40758.333333333336</v>
      </c>
      <c r="C9">
        <v>3.695894</v>
      </c>
    </row>
    <row r="10" spans="1:3" x14ac:dyDescent="0.3">
      <c r="A10">
        <v>15</v>
      </c>
      <c r="B10" s="1">
        <v>40758.666666666664</v>
      </c>
      <c r="C10">
        <v>3.888757</v>
      </c>
    </row>
    <row r="11" spans="1:3" x14ac:dyDescent="0.3">
      <c r="A11">
        <v>15</v>
      </c>
      <c r="B11" s="1">
        <v>40759</v>
      </c>
      <c r="C11">
        <v>3.2261250000000001</v>
      </c>
    </row>
    <row r="12" spans="1:3" x14ac:dyDescent="0.3">
      <c r="A12">
        <v>15</v>
      </c>
      <c r="B12" s="1">
        <v>40759.333333333336</v>
      </c>
      <c r="C12">
        <v>3.5189870000000001</v>
      </c>
    </row>
    <row r="13" spans="1:3" x14ac:dyDescent="0.3">
      <c r="A13">
        <v>15</v>
      </c>
      <c r="B13" s="1">
        <v>40759.666666666664</v>
      </c>
      <c r="C13">
        <v>3.1992539999999998</v>
      </c>
    </row>
    <row r="14" spans="1:3" x14ac:dyDescent="0.3">
      <c r="A14">
        <v>15</v>
      </c>
      <c r="B14" s="1">
        <v>40760</v>
      </c>
      <c r="C14">
        <v>3.1443500000000002</v>
      </c>
    </row>
    <row r="15" spans="1:3" x14ac:dyDescent="0.3">
      <c r="A15">
        <v>15</v>
      </c>
      <c r="B15" s="1">
        <v>40760.333333333336</v>
      </c>
      <c r="C15">
        <v>2.733009</v>
      </c>
    </row>
    <row r="16" spans="1:3" x14ac:dyDescent="0.3">
      <c r="A16">
        <v>15</v>
      </c>
      <c r="B16" s="1">
        <v>40760.666666666664</v>
      </c>
      <c r="C16">
        <v>3.0680149999999999</v>
      </c>
    </row>
    <row r="17" spans="1:3" x14ac:dyDescent="0.3">
      <c r="A17">
        <v>15</v>
      </c>
      <c r="B17" s="1">
        <v>40761</v>
      </c>
      <c r="C17">
        <v>3.049366</v>
      </c>
    </row>
    <row r="18" spans="1:3" x14ac:dyDescent="0.3">
      <c r="A18">
        <v>15</v>
      </c>
      <c r="B18" s="1">
        <v>40761.333333333336</v>
      </c>
      <c r="C18">
        <v>3.0409419999999998</v>
      </c>
    </row>
    <row r="19" spans="1:3" x14ac:dyDescent="0.3">
      <c r="A19">
        <v>15</v>
      </c>
      <c r="B19" s="1">
        <v>40761.666666666664</v>
      </c>
      <c r="C19">
        <v>3.4631370000000001</v>
      </c>
    </row>
    <row r="20" spans="1:3" x14ac:dyDescent="0.3">
      <c r="A20">
        <v>15</v>
      </c>
      <c r="B20" s="1">
        <v>40762</v>
      </c>
      <c r="C20">
        <v>3.4010609999999999</v>
      </c>
    </row>
    <row r="21" spans="1:3" x14ac:dyDescent="0.3">
      <c r="A21">
        <v>15</v>
      </c>
      <c r="B21" s="1">
        <v>40762.333333333336</v>
      </c>
      <c r="C21">
        <v>3.774708</v>
      </c>
    </row>
    <row r="22" spans="1:3" x14ac:dyDescent="0.3">
      <c r="A22">
        <v>15</v>
      </c>
      <c r="B22" s="1">
        <v>40762.666666666664</v>
      </c>
      <c r="C22">
        <v>3.6735190000000002</v>
      </c>
    </row>
    <row r="23" spans="1:3" x14ac:dyDescent="0.3">
      <c r="A23">
        <v>15</v>
      </c>
      <c r="B23" s="1">
        <v>40763</v>
      </c>
      <c r="C23">
        <v>3.5404080000000002</v>
      </c>
    </row>
    <row r="24" spans="1:3" x14ac:dyDescent="0.3">
      <c r="A24">
        <v>15</v>
      </c>
      <c r="B24" s="1">
        <v>40763.333333333336</v>
      </c>
      <c r="C24">
        <v>3.670131</v>
      </c>
    </row>
    <row r="25" spans="1:3" x14ac:dyDescent="0.3">
      <c r="A25">
        <v>15</v>
      </c>
      <c r="B25" s="1">
        <v>40763.666666666664</v>
      </c>
      <c r="C25">
        <v>3.7511000000000001</v>
      </c>
    </row>
    <row r="26" spans="1:3" x14ac:dyDescent="0.3">
      <c r="A26">
        <v>15</v>
      </c>
      <c r="B26" s="1">
        <v>40764</v>
      </c>
      <c r="C26">
        <v>3.5277829999999999</v>
      </c>
    </row>
    <row r="27" spans="1:3" x14ac:dyDescent="0.3">
      <c r="A27">
        <v>15</v>
      </c>
      <c r="B27" s="1">
        <v>40764.333333333336</v>
      </c>
      <c r="C27">
        <v>3.4001960000000002</v>
      </c>
    </row>
    <row r="28" spans="1:3" x14ac:dyDescent="0.3">
      <c r="A28">
        <v>15</v>
      </c>
      <c r="B28" s="1">
        <v>40764.666666666664</v>
      </c>
      <c r="C28">
        <v>4.0592519999999999</v>
      </c>
    </row>
    <row r="29" spans="1:3" x14ac:dyDescent="0.3">
      <c r="A29">
        <v>15</v>
      </c>
      <c r="B29" s="1">
        <v>40765</v>
      </c>
      <c r="C29">
        <v>2.7561870000000002</v>
      </c>
    </row>
    <row r="30" spans="1:3" x14ac:dyDescent="0.3">
      <c r="A30">
        <v>15</v>
      </c>
      <c r="B30" s="1">
        <v>40765.333333333336</v>
      </c>
      <c r="C30">
        <v>3.1163810000000001</v>
      </c>
    </row>
    <row r="31" spans="1:3" x14ac:dyDescent="0.3">
      <c r="A31">
        <v>15</v>
      </c>
      <c r="B31" s="1">
        <v>40765.666666666664</v>
      </c>
      <c r="C31">
        <v>2.9195250000000001</v>
      </c>
    </row>
    <row r="32" spans="1:3" x14ac:dyDescent="0.3">
      <c r="A32">
        <v>15</v>
      </c>
      <c r="B32" s="1">
        <v>40766</v>
      </c>
      <c r="C32">
        <v>2.7391230000000002</v>
      </c>
    </row>
    <row r="33" spans="1:3" x14ac:dyDescent="0.3">
      <c r="A33">
        <v>15</v>
      </c>
      <c r="B33" s="1">
        <v>40766.333333333336</v>
      </c>
      <c r="C33">
        <v>3.0325530000000001</v>
      </c>
    </row>
    <row r="34" spans="1:3" x14ac:dyDescent="0.3">
      <c r="A34">
        <v>15</v>
      </c>
      <c r="B34" s="1">
        <v>40766.666666666664</v>
      </c>
      <c r="C34">
        <v>3.3386339999999999</v>
      </c>
    </row>
    <row r="35" spans="1:3" x14ac:dyDescent="0.3">
      <c r="A35">
        <v>15</v>
      </c>
      <c r="B35" s="1">
        <v>40767</v>
      </c>
      <c r="C35">
        <v>3.4050769999999999</v>
      </c>
    </row>
    <row r="36" spans="1:3" x14ac:dyDescent="0.3">
      <c r="A36">
        <v>15</v>
      </c>
      <c r="B36" s="1">
        <v>40767.333333333336</v>
      </c>
      <c r="C36">
        <v>3.3211029999999999</v>
      </c>
    </row>
    <row r="37" spans="1:3" x14ac:dyDescent="0.3">
      <c r="A37">
        <v>15</v>
      </c>
      <c r="B37" s="1">
        <v>40767.666666666664</v>
      </c>
      <c r="C37">
        <v>2.5031859999999999</v>
      </c>
    </row>
    <row r="38" spans="1:3" x14ac:dyDescent="0.3">
      <c r="A38">
        <v>15</v>
      </c>
      <c r="B38" s="1">
        <v>40768</v>
      </c>
      <c r="C38">
        <v>3.256078</v>
      </c>
    </row>
    <row r="39" spans="1:3" x14ac:dyDescent="0.3">
      <c r="A39">
        <v>15</v>
      </c>
      <c r="B39" s="1">
        <v>40768.333333333336</v>
      </c>
      <c r="C39">
        <v>2.6226639999999999</v>
      </c>
    </row>
    <row r="40" spans="1:3" x14ac:dyDescent="0.3">
      <c r="A40">
        <v>15</v>
      </c>
      <c r="B40" s="1">
        <v>40768.666666666664</v>
      </c>
      <c r="C40">
        <v>3.2314229999999999</v>
      </c>
    </row>
    <row r="41" spans="1:3" x14ac:dyDescent="0.3">
      <c r="A41">
        <v>15</v>
      </c>
      <c r="B41" s="1">
        <v>40769</v>
      </c>
      <c r="C41">
        <v>2.66004</v>
      </c>
    </row>
    <row r="42" spans="1:3" x14ac:dyDescent="0.3">
      <c r="A42">
        <v>15</v>
      </c>
      <c r="B42" s="1">
        <v>40769.333333333336</v>
      </c>
      <c r="C42">
        <v>2.6818870000000001</v>
      </c>
    </row>
    <row r="43" spans="1:3" x14ac:dyDescent="0.3">
      <c r="A43">
        <v>15</v>
      </c>
      <c r="B43" s="1">
        <v>40769.666666666664</v>
      </c>
      <c r="C43">
        <v>2.7940640000000001</v>
      </c>
    </row>
    <row r="44" spans="1:3" x14ac:dyDescent="0.3">
      <c r="A44">
        <v>15</v>
      </c>
      <c r="B44" s="1">
        <v>40770</v>
      </c>
      <c r="C44">
        <v>3.2831939999999999</v>
      </c>
    </row>
    <row r="45" spans="1:3" x14ac:dyDescent="0.3">
      <c r="A45">
        <v>15</v>
      </c>
      <c r="B45" s="1">
        <v>40770.333333333336</v>
      </c>
      <c r="C45">
        <v>2.90509</v>
      </c>
    </row>
    <row r="46" spans="1:3" x14ac:dyDescent="0.3">
      <c r="A46">
        <v>15</v>
      </c>
      <c r="B46" s="1">
        <v>40770.666666666664</v>
      </c>
      <c r="C46">
        <v>4.0100040000000003</v>
      </c>
    </row>
    <row r="47" spans="1:3" x14ac:dyDescent="0.3">
      <c r="A47">
        <v>15</v>
      </c>
      <c r="B47" s="1">
        <v>40771</v>
      </c>
      <c r="C47">
        <v>3.132015</v>
      </c>
    </row>
    <row r="48" spans="1:3" x14ac:dyDescent="0.3">
      <c r="A48">
        <v>15</v>
      </c>
      <c r="B48" s="1">
        <v>40771.333333333336</v>
      </c>
      <c r="C48">
        <v>3.2930820000000001</v>
      </c>
    </row>
    <row r="49" spans="1:3" x14ac:dyDescent="0.3">
      <c r="A49">
        <v>15</v>
      </c>
      <c r="B49" s="1">
        <v>40771.666666666664</v>
      </c>
      <c r="C49">
        <v>3.6181190000000001</v>
      </c>
    </row>
    <row r="50" spans="1:3" x14ac:dyDescent="0.3">
      <c r="A50">
        <v>15</v>
      </c>
      <c r="B50" s="1">
        <v>40772</v>
      </c>
      <c r="C50">
        <v>3.4394149999999999</v>
      </c>
    </row>
    <row r="51" spans="1:3" x14ac:dyDescent="0.3">
      <c r="A51">
        <v>15</v>
      </c>
      <c r="B51" s="1">
        <v>40772.333333333336</v>
      </c>
      <c r="C51">
        <v>4.3529819999999999</v>
      </c>
    </row>
    <row r="52" spans="1:3" x14ac:dyDescent="0.3">
      <c r="A52">
        <v>15</v>
      </c>
      <c r="B52" s="1">
        <v>40772.666666666664</v>
      </c>
      <c r="C52">
        <v>3.7927240000000002</v>
      </c>
    </row>
    <row r="53" spans="1:3" x14ac:dyDescent="0.3">
      <c r="A53">
        <v>15</v>
      </c>
      <c r="B53" s="1">
        <v>40773</v>
      </c>
      <c r="C53">
        <v>3.8046880000000001</v>
      </c>
    </row>
    <row r="54" spans="1:3" x14ac:dyDescent="0.3">
      <c r="A54">
        <v>15</v>
      </c>
      <c r="B54" s="1">
        <v>40773.333333333336</v>
      </c>
      <c r="C54">
        <v>3.690089</v>
      </c>
    </row>
    <row r="55" spans="1:3" x14ac:dyDescent="0.3">
      <c r="A55">
        <v>15</v>
      </c>
      <c r="B55" s="1">
        <v>40773.666666666664</v>
      </c>
      <c r="C55">
        <v>3.4470360000000002</v>
      </c>
    </row>
    <row r="56" spans="1:3" x14ac:dyDescent="0.3">
      <c r="A56">
        <v>15</v>
      </c>
      <c r="B56" s="1">
        <v>40774</v>
      </c>
      <c r="C56">
        <v>3.2113870000000002</v>
      </c>
    </row>
    <row r="57" spans="1:3" x14ac:dyDescent="0.3">
      <c r="A57">
        <v>15</v>
      </c>
      <c r="B57" s="1">
        <v>40774.333333333336</v>
      </c>
      <c r="C57">
        <v>3.6271450000000001</v>
      </c>
    </row>
    <row r="58" spans="1:3" x14ac:dyDescent="0.3">
      <c r="A58">
        <v>15</v>
      </c>
      <c r="B58" s="1">
        <v>40774.666666666664</v>
      </c>
      <c r="C58">
        <v>3.5089290000000002</v>
      </c>
    </row>
    <row r="59" spans="1:3" x14ac:dyDescent="0.3">
      <c r="A59">
        <v>15</v>
      </c>
      <c r="B59" s="1">
        <v>40775</v>
      </c>
      <c r="C59">
        <v>3.0675059999999998</v>
      </c>
    </row>
    <row r="60" spans="1:3" x14ac:dyDescent="0.3">
      <c r="A60">
        <v>15</v>
      </c>
      <c r="B60" s="1">
        <v>40775.333333333336</v>
      </c>
      <c r="C60">
        <v>3.0075729999999998</v>
      </c>
    </row>
    <row r="61" spans="1:3" x14ac:dyDescent="0.3">
      <c r="A61">
        <v>15</v>
      </c>
      <c r="B61" s="1">
        <v>40775.666666666664</v>
      </c>
      <c r="C61">
        <v>2.962863</v>
      </c>
    </row>
    <row r="62" spans="1:3" x14ac:dyDescent="0.3">
      <c r="A62">
        <v>15</v>
      </c>
      <c r="B62" s="1">
        <v>40776</v>
      </c>
      <c r="C62">
        <v>3.5183960000000001</v>
      </c>
    </row>
    <row r="63" spans="1:3" x14ac:dyDescent="0.3">
      <c r="A63">
        <v>15</v>
      </c>
      <c r="B63" s="1">
        <v>40776.333333333336</v>
      </c>
      <c r="C63">
        <v>3.8003619999999998</v>
      </c>
    </row>
    <row r="64" spans="1:3" x14ac:dyDescent="0.3">
      <c r="A64">
        <v>15</v>
      </c>
      <c r="B64" s="1">
        <v>40776.666666666664</v>
      </c>
      <c r="C64">
        <v>3.196329</v>
      </c>
    </row>
    <row r="65" spans="1:3" x14ac:dyDescent="0.3">
      <c r="A65">
        <v>15</v>
      </c>
      <c r="B65" s="1">
        <v>40777</v>
      </c>
      <c r="C65">
        <v>3.5669089999999999</v>
      </c>
    </row>
    <row r="66" spans="1:3" x14ac:dyDescent="0.3">
      <c r="A66">
        <v>15</v>
      </c>
      <c r="B66" s="1">
        <v>40777.333333333336</v>
      </c>
      <c r="C66">
        <v>3.9348239999999999</v>
      </c>
    </row>
    <row r="67" spans="1:3" x14ac:dyDescent="0.3">
      <c r="A67">
        <v>15</v>
      </c>
      <c r="B67" s="1">
        <v>40777.666666666664</v>
      </c>
      <c r="C67">
        <v>3.8660770000000002</v>
      </c>
    </row>
    <row r="68" spans="1:3" x14ac:dyDescent="0.3">
      <c r="A68">
        <v>15</v>
      </c>
      <c r="B68" s="1">
        <v>40778</v>
      </c>
      <c r="C68">
        <v>3.965344</v>
      </c>
    </row>
    <row r="69" spans="1:3" x14ac:dyDescent="0.3">
      <c r="A69">
        <v>15</v>
      </c>
      <c r="B69" s="1">
        <v>40778.333333333336</v>
      </c>
      <c r="C69">
        <v>3.1423199999999998</v>
      </c>
    </row>
    <row r="70" spans="1:3" x14ac:dyDescent="0.3">
      <c r="A70">
        <v>15</v>
      </c>
      <c r="B70" s="1">
        <v>40778.666666666664</v>
      </c>
      <c r="C70">
        <v>4.1614769999999996</v>
      </c>
    </row>
    <row r="71" spans="1:3" x14ac:dyDescent="0.3">
      <c r="A71">
        <v>15</v>
      </c>
      <c r="B71" s="1">
        <v>40779</v>
      </c>
      <c r="C71">
        <v>3.7764030000000002</v>
      </c>
    </row>
    <row r="72" spans="1:3" x14ac:dyDescent="0.3">
      <c r="A72">
        <v>15</v>
      </c>
      <c r="B72" s="1">
        <v>40779.333333333336</v>
      </c>
      <c r="C72">
        <v>3.9267859999999999</v>
      </c>
    </row>
    <row r="73" spans="1:3" x14ac:dyDescent="0.3">
      <c r="A73">
        <v>15</v>
      </c>
      <c r="B73" s="1">
        <v>40779.666666666664</v>
      </c>
      <c r="C73">
        <v>3.5531709999999999</v>
      </c>
    </row>
    <row r="74" spans="1:3" x14ac:dyDescent="0.3">
      <c r="A74">
        <v>15</v>
      </c>
      <c r="B74" s="1">
        <v>40780</v>
      </c>
      <c r="C74">
        <v>3.5775290000000002</v>
      </c>
    </row>
    <row r="75" spans="1:3" x14ac:dyDescent="0.3">
      <c r="A75">
        <v>15</v>
      </c>
      <c r="B75" s="1">
        <v>40780.333333333336</v>
      </c>
      <c r="C75">
        <v>3.451648</v>
      </c>
    </row>
    <row r="76" spans="1:3" x14ac:dyDescent="0.3">
      <c r="A76">
        <v>15</v>
      </c>
      <c r="B76" s="1">
        <v>40780.666666666664</v>
      </c>
      <c r="C76">
        <v>3.0622530000000001</v>
      </c>
    </row>
    <row r="77" spans="1:3" x14ac:dyDescent="0.3">
      <c r="A77">
        <v>15</v>
      </c>
      <c r="B77" s="1">
        <v>40781</v>
      </c>
      <c r="C77">
        <v>3.0375369999999999</v>
      </c>
    </row>
    <row r="78" spans="1:3" x14ac:dyDescent="0.3">
      <c r="A78">
        <v>15</v>
      </c>
      <c r="B78" s="1">
        <v>40781.333333333336</v>
      </c>
      <c r="C78">
        <v>2.4282789999999999</v>
      </c>
    </row>
    <row r="79" spans="1:3" x14ac:dyDescent="0.3">
      <c r="A79">
        <v>15</v>
      </c>
      <c r="B79" s="1">
        <v>40781.666666666664</v>
      </c>
      <c r="C79">
        <v>3.1723029999999999</v>
      </c>
    </row>
    <row r="80" spans="1:3" x14ac:dyDescent="0.3">
      <c r="A80">
        <v>15</v>
      </c>
      <c r="B80" s="1">
        <v>40782</v>
      </c>
      <c r="C80">
        <v>3.3391899999999999</v>
      </c>
    </row>
    <row r="81" spans="1:3" x14ac:dyDescent="0.3">
      <c r="A81">
        <v>15</v>
      </c>
      <c r="B81" s="1">
        <v>40782.333333333336</v>
      </c>
      <c r="C81">
        <v>2.814209</v>
      </c>
    </row>
    <row r="82" spans="1:3" x14ac:dyDescent="0.3">
      <c r="A82">
        <v>15</v>
      </c>
      <c r="B82" s="1">
        <v>40782.666666666664</v>
      </c>
      <c r="C82">
        <v>2.86626</v>
      </c>
    </row>
    <row r="83" spans="1:3" x14ac:dyDescent="0.3">
      <c r="A83">
        <v>15</v>
      </c>
      <c r="B83" s="1">
        <v>40783</v>
      </c>
      <c r="C83">
        <v>3.0054479999999999</v>
      </c>
    </row>
    <row r="84" spans="1:3" x14ac:dyDescent="0.3">
      <c r="A84">
        <v>15</v>
      </c>
      <c r="B84" s="1">
        <v>40783.333333333336</v>
      </c>
      <c r="C84">
        <v>3.1418170000000001</v>
      </c>
    </row>
    <row r="85" spans="1:3" x14ac:dyDescent="0.3">
      <c r="A85">
        <v>15</v>
      </c>
      <c r="B85" s="1">
        <v>40783.666666666664</v>
      </c>
      <c r="C85">
        <v>2.9429889999999999</v>
      </c>
    </row>
    <row r="86" spans="1:3" x14ac:dyDescent="0.3">
      <c r="A86">
        <v>15</v>
      </c>
      <c r="B86" s="1">
        <v>40784</v>
      </c>
      <c r="C86">
        <v>3.5067689999999998</v>
      </c>
    </row>
    <row r="87" spans="1:3" x14ac:dyDescent="0.3">
      <c r="A87">
        <v>15</v>
      </c>
      <c r="B87" s="1">
        <v>40784.333333333336</v>
      </c>
      <c r="C87">
        <v>3.5807159999999998</v>
      </c>
    </row>
    <row r="88" spans="1:3" x14ac:dyDescent="0.3">
      <c r="A88">
        <v>15</v>
      </c>
      <c r="B88" s="1">
        <v>40784.666666666664</v>
      </c>
      <c r="C88">
        <v>2.945945</v>
      </c>
    </row>
    <row r="89" spans="1:3" x14ac:dyDescent="0.3">
      <c r="A89">
        <v>15</v>
      </c>
      <c r="B89" s="1">
        <v>40785</v>
      </c>
      <c r="C89">
        <v>3.351791</v>
      </c>
    </row>
    <row r="90" spans="1:3" x14ac:dyDescent="0.3">
      <c r="A90">
        <v>15</v>
      </c>
      <c r="B90" s="1">
        <v>40785.333333333336</v>
      </c>
      <c r="C90">
        <v>3.3369529999999998</v>
      </c>
    </row>
    <row r="91" spans="1:3" x14ac:dyDescent="0.3">
      <c r="A91">
        <v>15</v>
      </c>
      <c r="B91" s="1">
        <v>40785.666666666664</v>
      </c>
      <c r="C91">
        <v>3.264005</v>
      </c>
    </row>
    <row r="92" spans="1:3" x14ac:dyDescent="0.3">
      <c r="A92">
        <v>15</v>
      </c>
      <c r="B92" s="1">
        <v>40786</v>
      </c>
      <c r="C92">
        <v>2.9112360000000002</v>
      </c>
    </row>
    <row r="93" spans="1:3" x14ac:dyDescent="0.3">
      <c r="A93">
        <v>15</v>
      </c>
      <c r="B93" s="1">
        <v>40786.333333333336</v>
      </c>
      <c r="C93">
        <v>3.7839450000000001</v>
      </c>
    </row>
    <row r="94" spans="1:3" x14ac:dyDescent="0.3">
      <c r="A94">
        <v>15</v>
      </c>
      <c r="B94" s="1">
        <v>40786.666666666664</v>
      </c>
      <c r="C94">
        <v>3.932693</v>
      </c>
    </row>
    <row r="95" spans="1:3" x14ac:dyDescent="0.3">
      <c r="A95">
        <v>15</v>
      </c>
      <c r="B95" s="1">
        <v>40787</v>
      </c>
      <c r="C95">
        <v>3.9164870000000001</v>
      </c>
    </row>
    <row r="96" spans="1:3" x14ac:dyDescent="0.3">
      <c r="A96">
        <v>15</v>
      </c>
      <c r="B96" s="1">
        <v>40787.333333333336</v>
      </c>
      <c r="C96">
        <v>3.9543110000000001</v>
      </c>
    </row>
    <row r="97" spans="1:3" x14ac:dyDescent="0.3">
      <c r="A97">
        <v>15</v>
      </c>
      <c r="B97" s="1">
        <v>40787.666666666664</v>
      </c>
      <c r="C97">
        <v>3.1665179999999999</v>
      </c>
    </row>
    <row r="98" spans="1:3" x14ac:dyDescent="0.3">
      <c r="A98">
        <v>15</v>
      </c>
      <c r="B98" s="1">
        <v>40788</v>
      </c>
      <c r="C98">
        <v>3.874152</v>
      </c>
    </row>
    <row r="99" spans="1:3" x14ac:dyDescent="0.3">
      <c r="A99">
        <v>15</v>
      </c>
      <c r="B99" s="1">
        <v>40788.333333333336</v>
      </c>
      <c r="C99">
        <v>3.0710190000000002</v>
      </c>
    </row>
    <row r="100" spans="1:3" x14ac:dyDescent="0.3">
      <c r="A100">
        <v>15</v>
      </c>
      <c r="B100" s="1">
        <v>40788.666666666664</v>
      </c>
      <c r="C100">
        <v>3.0602800000000001</v>
      </c>
    </row>
    <row r="101" spans="1:3" x14ac:dyDescent="0.3">
      <c r="A101">
        <v>15</v>
      </c>
      <c r="B101" s="1">
        <v>40789</v>
      </c>
      <c r="C101">
        <v>3.0436869999999998</v>
      </c>
    </row>
    <row r="102" spans="1:3" x14ac:dyDescent="0.3">
      <c r="A102">
        <v>15</v>
      </c>
      <c r="B102" s="1">
        <v>40789.333333333336</v>
      </c>
      <c r="C102">
        <v>3.08432</v>
      </c>
    </row>
    <row r="103" spans="1:3" x14ac:dyDescent="0.3">
      <c r="A103">
        <v>15</v>
      </c>
      <c r="B103" s="1">
        <v>40789.666666666664</v>
      </c>
      <c r="C103">
        <v>3.2073140000000002</v>
      </c>
    </row>
    <row r="104" spans="1:3" x14ac:dyDescent="0.3">
      <c r="A104">
        <v>15</v>
      </c>
      <c r="B104" s="1">
        <v>40790</v>
      </c>
      <c r="C104">
        <v>3.0703209999999999</v>
      </c>
    </row>
    <row r="105" spans="1:3" x14ac:dyDescent="0.3">
      <c r="A105">
        <v>15</v>
      </c>
      <c r="B105" s="1">
        <v>40790.333333333336</v>
      </c>
      <c r="C105">
        <v>3.925173</v>
      </c>
    </row>
    <row r="106" spans="1:3" x14ac:dyDescent="0.3">
      <c r="A106">
        <v>15</v>
      </c>
      <c r="B106" s="1">
        <v>40790.666666666664</v>
      </c>
      <c r="C106">
        <v>3.1642549999999998</v>
      </c>
    </row>
    <row r="107" spans="1:3" x14ac:dyDescent="0.3">
      <c r="A107">
        <v>15</v>
      </c>
      <c r="B107" s="1">
        <v>40791</v>
      </c>
      <c r="C107">
        <v>3.4561329999999999</v>
      </c>
    </row>
    <row r="108" spans="1:3" x14ac:dyDescent="0.3">
      <c r="A108">
        <v>15</v>
      </c>
      <c r="B108" s="1">
        <v>40791.333333333336</v>
      </c>
      <c r="C108">
        <v>3.653715</v>
      </c>
    </row>
    <row r="109" spans="1:3" x14ac:dyDescent="0.3">
      <c r="A109">
        <v>15</v>
      </c>
      <c r="B109" s="1">
        <v>40791.666666666664</v>
      </c>
      <c r="C109">
        <v>4.031307</v>
      </c>
    </row>
    <row r="110" spans="1:3" x14ac:dyDescent="0.3">
      <c r="A110">
        <v>15</v>
      </c>
      <c r="B110" s="1">
        <v>40792</v>
      </c>
      <c r="C110">
        <v>4.0579869999999998</v>
      </c>
    </row>
    <row r="111" spans="1:3" x14ac:dyDescent="0.3">
      <c r="A111">
        <v>15</v>
      </c>
      <c r="B111" s="1">
        <v>40792.333333333336</v>
      </c>
      <c r="C111">
        <v>3.3612579999999999</v>
      </c>
    </row>
    <row r="112" spans="1:3" x14ac:dyDescent="0.3">
      <c r="A112">
        <v>15</v>
      </c>
      <c r="B112" s="1">
        <v>40792.666666666664</v>
      </c>
      <c r="C112">
        <v>4.2979370000000001</v>
      </c>
    </row>
    <row r="113" spans="1:3" x14ac:dyDescent="0.3">
      <c r="A113">
        <v>15</v>
      </c>
      <c r="B113" s="1">
        <v>40793</v>
      </c>
      <c r="C113">
        <v>4.425071</v>
      </c>
    </row>
    <row r="114" spans="1:3" x14ac:dyDescent="0.3">
      <c r="A114">
        <v>15</v>
      </c>
      <c r="B114" s="1">
        <v>40793.333333333336</v>
      </c>
      <c r="C114">
        <v>3.4947159999999999</v>
      </c>
    </row>
    <row r="115" spans="1:3" x14ac:dyDescent="0.3">
      <c r="A115">
        <v>15</v>
      </c>
      <c r="B115" s="1">
        <v>40793.666666666664</v>
      </c>
      <c r="C115">
        <v>3.3276289999999999</v>
      </c>
    </row>
    <row r="116" spans="1:3" x14ac:dyDescent="0.3">
      <c r="A116">
        <v>15</v>
      </c>
      <c r="B116" s="1">
        <v>40794</v>
      </c>
      <c r="C116">
        <v>3.3723390000000002</v>
      </c>
    </row>
    <row r="117" spans="1:3" x14ac:dyDescent="0.3">
      <c r="A117">
        <v>15</v>
      </c>
      <c r="B117" s="1">
        <v>40794.333333333336</v>
      </c>
      <c r="C117">
        <v>3.3352240000000002</v>
      </c>
    </row>
    <row r="118" spans="1:3" x14ac:dyDescent="0.3">
      <c r="A118">
        <v>15</v>
      </c>
      <c r="B118" s="1">
        <v>40794.666666666664</v>
      </c>
      <c r="C118">
        <v>3.4287700000000001</v>
      </c>
    </row>
    <row r="119" spans="1:3" x14ac:dyDescent="0.3">
      <c r="A119">
        <v>15</v>
      </c>
      <c r="B119" s="1">
        <v>40795</v>
      </c>
      <c r="C119">
        <v>3.3162820000000002</v>
      </c>
    </row>
    <row r="120" spans="1:3" x14ac:dyDescent="0.3">
      <c r="A120">
        <v>15</v>
      </c>
      <c r="B120" s="1">
        <v>40795.333333333336</v>
      </c>
      <c r="C120">
        <v>3.3154490000000001</v>
      </c>
    </row>
    <row r="121" spans="1:3" x14ac:dyDescent="0.3">
      <c r="A121">
        <v>15</v>
      </c>
      <c r="B121" s="1">
        <v>40795.666666666664</v>
      </c>
      <c r="C121">
        <v>3.0369229999999998</v>
      </c>
    </row>
    <row r="122" spans="1:3" x14ac:dyDescent="0.3">
      <c r="A122">
        <v>15</v>
      </c>
      <c r="B122" s="1">
        <v>40796</v>
      </c>
      <c r="C122">
        <v>3.1271599999999999</v>
      </c>
    </row>
    <row r="123" spans="1:3" x14ac:dyDescent="0.3">
      <c r="A123">
        <v>15</v>
      </c>
      <c r="B123" s="1">
        <v>40796.333333333336</v>
      </c>
      <c r="C123">
        <v>3.3571019999999998</v>
      </c>
    </row>
    <row r="124" spans="1:3" x14ac:dyDescent="0.3">
      <c r="A124">
        <v>15</v>
      </c>
      <c r="B124" s="1">
        <v>40796.666666666664</v>
      </c>
      <c r="C124">
        <v>3.3389820000000001</v>
      </c>
    </row>
    <row r="125" spans="1:3" x14ac:dyDescent="0.3">
      <c r="A125">
        <v>15</v>
      </c>
      <c r="B125" s="1">
        <v>40797</v>
      </c>
      <c r="C125">
        <v>3.192631</v>
      </c>
    </row>
    <row r="126" spans="1:3" x14ac:dyDescent="0.3">
      <c r="A126">
        <v>15</v>
      </c>
      <c r="B126" s="1">
        <v>40797.333333333336</v>
      </c>
      <c r="C126">
        <v>2.5465390000000001</v>
      </c>
    </row>
    <row r="127" spans="1:3" x14ac:dyDescent="0.3">
      <c r="A127">
        <v>15</v>
      </c>
      <c r="B127" s="1">
        <v>40797.666666666664</v>
      </c>
      <c r="C127">
        <v>2.9793949999999998</v>
      </c>
    </row>
    <row r="128" spans="1:3" x14ac:dyDescent="0.3">
      <c r="A128">
        <v>15</v>
      </c>
      <c r="B128" s="1">
        <v>40798</v>
      </c>
      <c r="C128">
        <v>2.9602930000000001</v>
      </c>
    </row>
    <row r="129" spans="1:3" x14ac:dyDescent="0.3">
      <c r="A129">
        <v>15</v>
      </c>
      <c r="B129" s="1">
        <v>40798.333333333336</v>
      </c>
      <c r="C129">
        <v>3.408909</v>
      </c>
    </row>
    <row r="130" spans="1:3" x14ac:dyDescent="0.3">
      <c r="A130">
        <v>15</v>
      </c>
      <c r="B130" s="1">
        <v>40798.666666666664</v>
      </c>
      <c r="C130">
        <v>3.4033609999999999</v>
      </c>
    </row>
    <row r="131" spans="1:3" x14ac:dyDescent="0.3">
      <c r="A131">
        <v>15</v>
      </c>
      <c r="B131" s="1">
        <v>40799</v>
      </c>
      <c r="C131">
        <v>3.8248419999999999</v>
      </c>
    </row>
    <row r="132" spans="1:3" x14ac:dyDescent="0.3">
      <c r="A132">
        <v>15</v>
      </c>
      <c r="B132" s="1">
        <v>40799.333333333336</v>
      </c>
      <c r="C132">
        <v>3.6525669999999999</v>
      </c>
    </row>
    <row r="133" spans="1:3" x14ac:dyDescent="0.3">
      <c r="A133">
        <v>15</v>
      </c>
      <c r="B133" s="1">
        <v>40799.666666666664</v>
      </c>
      <c r="C133">
        <v>2.9123420000000002</v>
      </c>
    </row>
    <row r="134" spans="1:3" x14ac:dyDescent="0.3">
      <c r="A134">
        <v>15</v>
      </c>
      <c r="B134" s="1">
        <v>40800</v>
      </c>
      <c r="C134">
        <v>3.2530260000000002</v>
      </c>
    </row>
    <row r="135" spans="1:3" x14ac:dyDescent="0.3">
      <c r="A135">
        <v>15</v>
      </c>
      <c r="B135" s="1">
        <v>40800.333333333336</v>
      </c>
      <c r="C135">
        <v>3.5709070000000001</v>
      </c>
    </row>
    <row r="136" spans="1:3" x14ac:dyDescent="0.3">
      <c r="A136">
        <v>15</v>
      </c>
      <c r="B136" s="1">
        <v>40800.666666666664</v>
      </c>
      <c r="C136">
        <v>3.7511999999999999</v>
      </c>
    </row>
    <row r="137" spans="1:3" x14ac:dyDescent="0.3">
      <c r="A137">
        <v>15</v>
      </c>
      <c r="B137" s="1">
        <v>40801</v>
      </c>
      <c r="C137">
        <v>3.836865</v>
      </c>
    </row>
    <row r="138" spans="1:3" x14ac:dyDescent="0.3">
      <c r="A138">
        <v>15</v>
      </c>
      <c r="B138" s="1">
        <v>40801.333333333336</v>
      </c>
      <c r="C138">
        <v>3.1863329999999999</v>
      </c>
    </row>
    <row r="139" spans="1:3" x14ac:dyDescent="0.3">
      <c r="A139">
        <v>15</v>
      </c>
      <c r="B139" s="1">
        <v>40801.666666666664</v>
      </c>
      <c r="C139">
        <v>3.0334539999999999</v>
      </c>
    </row>
    <row r="140" spans="1:3" x14ac:dyDescent="0.3">
      <c r="A140">
        <v>15</v>
      </c>
      <c r="B140" s="1">
        <v>40802</v>
      </c>
      <c r="C140">
        <v>3.5638230000000002</v>
      </c>
    </row>
    <row r="141" spans="1:3" x14ac:dyDescent="0.3">
      <c r="A141">
        <v>15</v>
      </c>
      <c r="B141" s="1">
        <v>40802.333333333336</v>
      </c>
      <c r="C141">
        <v>3.739738</v>
      </c>
    </row>
    <row r="142" spans="1:3" x14ac:dyDescent="0.3">
      <c r="A142">
        <v>15</v>
      </c>
      <c r="B142" s="1">
        <v>40802.666666666664</v>
      </c>
      <c r="C142">
        <v>3.9379590000000002</v>
      </c>
    </row>
    <row r="143" spans="1:3" x14ac:dyDescent="0.3">
      <c r="A143">
        <v>15</v>
      </c>
      <c r="B143" s="1">
        <v>40803</v>
      </c>
      <c r="C143">
        <v>3.979266</v>
      </c>
    </row>
    <row r="144" spans="1:3" x14ac:dyDescent="0.3">
      <c r="A144">
        <v>15</v>
      </c>
      <c r="B144" s="1">
        <v>40803.333333333336</v>
      </c>
      <c r="C144">
        <v>3.6695790000000001</v>
      </c>
    </row>
    <row r="145" spans="1:3" x14ac:dyDescent="0.3">
      <c r="A145">
        <v>15</v>
      </c>
      <c r="B145" s="1">
        <v>40803.666666666664</v>
      </c>
      <c r="C145">
        <v>3.5341320000000001</v>
      </c>
    </row>
    <row r="146" spans="1:3" x14ac:dyDescent="0.3">
      <c r="A146">
        <v>15</v>
      </c>
      <c r="B146" s="1">
        <v>40804</v>
      </c>
      <c r="C146">
        <v>3.6329159999999998</v>
      </c>
    </row>
    <row r="147" spans="1:3" x14ac:dyDescent="0.3">
      <c r="A147">
        <v>15</v>
      </c>
      <c r="B147" s="1">
        <v>40804.333333333336</v>
      </c>
      <c r="C147">
        <v>3.0062579999999999</v>
      </c>
    </row>
    <row r="148" spans="1:3" x14ac:dyDescent="0.3">
      <c r="A148">
        <v>15</v>
      </c>
      <c r="B148" s="1">
        <v>40804.666666666664</v>
      </c>
      <c r="C148">
        <v>3.3023639999999999</v>
      </c>
    </row>
    <row r="149" spans="1:3" x14ac:dyDescent="0.3">
      <c r="A149">
        <v>15</v>
      </c>
      <c r="B149" s="1">
        <v>40805</v>
      </c>
      <c r="C149">
        <v>3.6805759999999998</v>
      </c>
    </row>
    <row r="150" spans="1:3" x14ac:dyDescent="0.3">
      <c r="A150">
        <v>15</v>
      </c>
      <c r="B150" s="1">
        <v>40805.333333333336</v>
      </c>
      <c r="C150">
        <v>3.0255899999999998</v>
      </c>
    </row>
    <row r="151" spans="1:3" x14ac:dyDescent="0.3">
      <c r="A151">
        <v>15</v>
      </c>
      <c r="B151" s="1">
        <v>40805.666666666664</v>
      </c>
      <c r="C151">
        <v>2.7862079999999998</v>
      </c>
    </row>
    <row r="152" spans="1:3" x14ac:dyDescent="0.3">
      <c r="A152">
        <v>15</v>
      </c>
      <c r="B152" s="1">
        <v>40806</v>
      </c>
      <c r="C152">
        <v>2.907076</v>
      </c>
    </row>
    <row r="153" spans="1:3" x14ac:dyDescent="0.3">
      <c r="A153">
        <v>15</v>
      </c>
      <c r="B153" s="1">
        <v>40806.333333333336</v>
      </c>
      <c r="C153">
        <v>3.4080539999999999</v>
      </c>
    </row>
    <row r="154" spans="1:3" x14ac:dyDescent="0.3">
      <c r="A154">
        <v>15</v>
      </c>
      <c r="B154" s="1">
        <v>40806.666666666664</v>
      </c>
      <c r="C154">
        <v>3.5570680000000001</v>
      </c>
    </row>
    <row r="155" spans="1:3" x14ac:dyDescent="0.3">
      <c r="A155">
        <v>15</v>
      </c>
      <c r="B155" s="1">
        <v>40807</v>
      </c>
      <c r="C155">
        <v>3.1760459999999999</v>
      </c>
    </row>
    <row r="156" spans="1:3" x14ac:dyDescent="0.3">
      <c r="A156">
        <v>15</v>
      </c>
      <c r="B156" s="1">
        <v>40807.333333333336</v>
      </c>
      <c r="C156">
        <v>2.9264589999999999</v>
      </c>
    </row>
    <row r="157" spans="1:3" x14ac:dyDescent="0.3">
      <c r="A157">
        <v>15</v>
      </c>
      <c r="B157" s="1">
        <v>40807.666666666664</v>
      </c>
      <c r="C157">
        <v>3.071609</v>
      </c>
    </row>
    <row r="158" spans="1:3" x14ac:dyDescent="0.3">
      <c r="A158">
        <v>15</v>
      </c>
      <c r="B158" s="1">
        <v>40808</v>
      </c>
      <c r="C158">
        <v>3.0769259999999998</v>
      </c>
    </row>
    <row r="159" spans="1:3" x14ac:dyDescent="0.3">
      <c r="A159">
        <v>15</v>
      </c>
      <c r="B159" s="1">
        <v>40808.333333333336</v>
      </c>
      <c r="C159">
        <v>3.0063330000000001</v>
      </c>
    </row>
    <row r="160" spans="1:3" x14ac:dyDescent="0.3">
      <c r="A160">
        <v>15</v>
      </c>
      <c r="B160" s="1">
        <v>40808.666666666664</v>
      </c>
      <c r="C160">
        <v>2.9949379999999999</v>
      </c>
    </row>
    <row r="161" spans="1:3" x14ac:dyDescent="0.3">
      <c r="A161">
        <v>15</v>
      </c>
      <c r="B161" s="1">
        <v>40809</v>
      </c>
      <c r="C161">
        <v>3.6534140000000002</v>
      </c>
    </row>
    <row r="162" spans="1:3" x14ac:dyDescent="0.3">
      <c r="A162">
        <v>15</v>
      </c>
      <c r="B162" s="1">
        <v>40809.333333333336</v>
      </c>
      <c r="C162">
        <v>3.5599910000000001</v>
      </c>
    </row>
    <row r="163" spans="1:3" x14ac:dyDescent="0.3">
      <c r="A163">
        <v>15</v>
      </c>
      <c r="B163" s="1">
        <v>40809.666666666664</v>
      </c>
      <c r="C163">
        <v>3.6686190000000001</v>
      </c>
    </row>
    <row r="164" spans="1:3" x14ac:dyDescent="0.3">
      <c r="A164">
        <v>15</v>
      </c>
      <c r="B164" s="1">
        <v>40810</v>
      </c>
      <c r="C164">
        <v>3.198801</v>
      </c>
    </row>
    <row r="165" spans="1:3" x14ac:dyDescent="0.3">
      <c r="A165">
        <v>15</v>
      </c>
      <c r="B165" s="1">
        <v>40810.333333333336</v>
      </c>
      <c r="C165">
        <v>3.2475200000000002</v>
      </c>
    </row>
    <row r="166" spans="1:3" x14ac:dyDescent="0.3">
      <c r="A166">
        <v>15</v>
      </c>
      <c r="B166" s="1">
        <v>40810.666666666664</v>
      </c>
      <c r="C166">
        <v>3.4480780000000002</v>
      </c>
    </row>
    <row r="167" spans="1:3" x14ac:dyDescent="0.3">
      <c r="A167">
        <v>15</v>
      </c>
      <c r="B167" s="1">
        <v>40811</v>
      </c>
      <c r="C167">
        <v>3.1306639999999999</v>
      </c>
    </row>
    <row r="168" spans="1:3" x14ac:dyDescent="0.3">
      <c r="A168">
        <v>15</v>
      </c>
      <c r="B168" s="1">
        <v>40811.333333333336</v>
      </c>
      <c r="C168">
        <v>3.3082859999999998</v>
      </c>
    </row>
    <row r="169" spans="1:3" x14ac:dyDescent="0.3">
      <c r="A169">
        <v>15</v>
      </c>
      <c r="B169" s="1">
        <v>40811.666666666664</v>
      </c>
      <c r="C169">
        <v>3.1334149999999998</v>
      </c>
    </row>
    <row r="170" spans="1:3" x14ac:dyDescent="0.3">
      <c r="A170">
        <v>15</v>
      </c>
      <c r="B170" s="1">
        <v>40812</v>
      </c>
      <c r="C170">
        <v>2.9528059999999998</v>
      </c>
    </row>
    <row r="171" spans="1:3" x14ac:dyDescent="0.3">
      <c r="A171">
        <v>15</v>
      </c>
      <c r="B171" s="1">
        <v>40812.333333333336</v>
      </c>
      <c r="C171">
        <v>3.624495</v>
      </c>
    </row>
    <row r="172" spans="1:3" x14ac:dyDescent="0.3">
      <c r="A172">
        <v>15</v>
      </c>
      <c r="B172" s="1">
        <v>40812.666666666664</v>
      </c>
      <c r="C172">
        <v>3.6595719999999998</v>
      </c>
    </row>
    <row r="173" spans="1:3" x14ac:dyDescent="0.3">
      <c r="A173">
        <v>15</v>
      </c>
      <c r="B173" s="1">
        <v>40813</v>
      </c>
      <c r="C173">
        <v>3.593512</v>
      </c>
    </row>
    <row r="174" spans="1:3" x14ac:dyDescent="0.3">
      <c r="A174">
        <v>15</v>
      </c>
      <c r="B174" s="1">
        <v>40813.333333333336</v>
      </c>
      <c r="C174">
        <v>3.268723</v>
      </c>
    </row>
    <row r="175" spans="1:3" x14ac:dyDescent="0.3">
      <c r="A175">
        <v>15</v>
      </c>
      <c r="B175" s="1">
        <v>40813.666666666664</v>
      </c>
      <c r="C175">
        <v>3.0342859999999998</v>
      </c>
    </row>
    <row r="176" spans="1:3" x14ac:dyDescent="0.3">
      <c r="A176">
        <v>15</v>
      </c>
      <c r="B176" s="1">
        <v>40814</v>
      </c>
      <c r="C176">
        <v>2.9924680000000001</v>
      </c>
    </row>
    <row r="177" spans="1:3" x14ac:dyDescent="0.3">
      <c r="A177">
        <v>15</v>
      </c>
      <c r="B177" s="1">
        <v>40814.333333333336</v>
      </c>
      <c r="C177">
        <v>2.4719570000000002</v>
      </c>
    </row>
    <row r="178" spans="1:3" x14ac:dyDescent="0.3">
      <c r="A178">
        <v>15</v>
      </c>
      <c r="B178" s="1">
        <v>40814.666666666664</v>
      </c>
      <c r="C178">
        <v>2.5384660000000001</v>
      </c>
    </row>
    <row r="179" spans="1:3" x14ac:dyDescent="0.3">
      <c r="A179">
        <v>15</v>
      </c>
      <c r="B179" s="1">
        <v>40815</v>
      </c>
      <c r="C179">
        <v>3.3937219999999999</v>
      </c>
    </row>
    <row r="180" spans="1:3" x14ac:dyDescent="0.3">
      <c r="A180">
        <v>15</v>
      </c>
      <c r="B180" s="1">
        <v>40820</v>
      </c>
      <c r="C180">
        <v>3.408617</v>
      </c>
    </row>
    <row r="181" spans="1:3" x14ac:dyDescent="0.3">
      <c r="A181">
        <v>15</v>
      </c>
      <c r="B181" s="1">
        <v>40820.666666666664</v>
      </c>
      <c r="C181">
        <v>3.280122</v>
      </c>
    </row>
    <row r="182" spans="1:3" x14ac:dyDescent="0.3">
      <c r="A182">
        <v>15</v>
      </c>
      <c r="B182" s="1">
        <v>40821</v>
      </c>
      <c r="C182">
        <v>3.274346</v>
      </c>
    </row>
    <row r="183" spans="1:3" x14ac:dyDescent="0.3">
      <c r="A183">
        <v>15</v>
      </c>
      <c r="B183" s="1">
        <v>40821.333333333336</v>
      </c>
      <c r="C183">
        <v>2.3958910000000002</v>
      </c>
    </row>
    <row r="184" spans="1:3" x14ac:dyDescent="0.3">
      <c r="A184">
        <v>15</v>
      </c>
      <c r="B184" s="1">
        <v>40821.666666666664</v>
      </c>
      <c r="C184">
        <v>2.3063210000000001</v>
      </c>
    </row>
    <row r="185" spans="1:3" x14ac:dyDescent="0.3">
      <c r="A185">
        <v>15</v>
      </c>
      <c r="B185" s="1">
        <v>40822</v>
      </c>
      <c r="C185">
        <v>2.2380870000000002</v>
      </c>
    </row>
    <row r="186" spans="1:3" x14ac:dyDescent="0.3">
      <c r="A186">
        <v>15</v>
      </c>
      <c r="B186" s="1">
        <v>40822.333333333336</v>
      </c>
      <c r="C186">
        <v>2.4865400000000002</v>
      </c>
    </row>
    <row r="187" spans="1:3" x14ac:dyDescent="0.3">
      <c r="A187">
        <v>15</v>
      </c>
      <c r="B187" s="1">
        <v>40822.666666666664</v>
      </c>
      <c r="C187">
        <v>3.2381000000000002</v>
      </c>
    </row>
    <row r="188" spans="1:3" x14ac:dyDescent="0.3">
      <c r="A188">
        <v>15</v>
      </c>
      <c r="B188" s="1">
        <v>40823</v>
      </c>
      <c r="C188">
        <v>3.8579880000000002</v>
      </c>
    </row>
    <row r="189" spans="1:3" x14ac:dyDescent="0.3">
      <c r="A189">
        <v>15</v>
      </c>
      <c r="B189" s="1">
        <v>40823.333333333336</v>
      </c>
      <c r="C189">
        <v>3.7439770000000001</v>
      </c>
    </row>
    <row r="190" spans="1:3" x14ac:dyDescent="0.3">
      <c r="A190">
        <v>15</v>
      </c>
      <c r="B190" s="1">
        <v>40823.666666666664</v>
      </c>
      <c r="C190">
        <v>3.7448839999999999</v>
      </c>
    </row>
    <row r="191" spans="1:3" x14ac:dyDescent="0.3">
      <c r="A191">
        <v>15</v>
      </c>
      <c r="B191" s="1">
        <v>40824</v>
      </c>
      <c r="C191">
        <v>3.492737</v>
      </c>
    </row>
    <row r="192" spans="1:3" x14ac:dyDescent="0.3">
      <c r="A192">
        <v>15</v>
      </c>
      <c r="B192" s="1">
        <v>40824.333333333336</v>
      </c>
      <c r="C192">
        <v>3.8548619999999998</v>
      </c>
    </row>
    <row r="193" spans="1:3" x14ac:dyDescent="0.3">
      <c r="A193">
        <v>15</v>
      </c>
      <c r="B193" s="1">
        <v>40824.666666666664</v>
      </c>
      <c r="C193">
        <v>3.714674</v>
      </c>
    </row>
    <row r="194" spans="1:3" x14ac:dyDescent="0.3">
      <c r="A194">
        <v>15</v>
      </c>
      <c r="B194" s="1">
        <v>40825</v>
      </c>
      <c r="C194">
        <v>3.2323249999999999</v>
      </c>
    </row>
    <row r="195" spans="1:3" x14ac:dyDescent="0.3">
      <c r="A195">
        <v>15</v>
      </c>
      <c r="B195" s="1">
        <v>40825.333333333336</v>
      </c>
      <c r="C195">
        <v>3.3480539999999999</v>
      </c>
    </row>
    <row r="196" spans="1:3" x14ac:dyDescent="0.3">
      <c r="A196">
        <v>15</v>
      </c>
      <c r="B196" s="1">
        <v>40825.666666666664</v>
      </c>
      <c r="C196">
        <v>3.4544229999999998</v>
      </c>
    </row>
    <row r="197" spans="1:3" x14ac:dyDescent="0.3">
      <c r="A197">
        <v>15</v>
      </c>
      <c r="B197" s="1">
        <v>40826</v>
      </c>
      <c r="C197">
        <v>3.99092</v>
      </c>
    </row>
    <row r="198" spans="1:3" x14ac:dyDescent="0.3">
      <c r="A198">
        <v>15</v>
      </c>
      <c r="B198" s="1">
        <v>40826.333333333336</v>
      </c>
      <c r="C198">
        <v>3.3624580000000002</v>
      </c>
    </row>
    <row r="199" spans="1:3" x14ac:dyDescent="0.3">
      <c r="A199">
        <v>15</v>
      </c>
      <c r="B199" s="1">
        <v>40826.666666666664</v>
      </c>
      <c r="C199">
        <v>3.7897069999999999</v>
      </c>
    </row>
    <row r="200" spans="1:3" x14ac:dyDescent="0.3">
      <c r="A200">
        <v>15</v>
      </c>
      <c r="B200" s="1">
        <v>40827</v>
      </c>
      <c r="C200">
        <v>3.874485</v>
      </c>
    </row>
    <row r="201" spans="1:3" x14ac:dyDescent="0.3">
      <c r="A201">
        <v>15</v>
      </c>
      <c r="B201" s="1">
        <v>40827.333333333336</v>
      </c>
      <c r="C201">
        <v>3.3271929999999998</v>
      </c>
    </row>
    <row r="202" spans="1:3" x14ac:dyDescent="0.3">
      <c r="A202">
        <v>15</v>
      </c>
      <c r="B202" s="1">
        <v>40827.666666666664</v>
      </c>
      <c r="C202">
        <v>3.7414049999999999</v>
      </c>
    </row>
    <row r="203" spans="1:3" x14ac:dyDescent="0.3">
      <c r="A203">
        <v>15</v>
      </c>
      <c r="B203" s="1">
        <v>40828</v>
      </c>
      <c r="C203">
        <v>3.5424730000000002</v>
      </c>
    </row>
    <row r="204" spans="1:3" x14ac:dyDescent="0.3">
      <c r="A204">
        <v>15</v>
      </c>
      <c r="B204" s="1">
        <v>40828.333333333336</v>
      </c>
      <c r="C204">
        <v>3.7334860000000001</v>
      </c>
    </row>
    <row r="205" spans="1:3" x14ac:dyDescent="0.3">
      <c r="A205">
        <v>15</v>
      </c>
      <c r="B205" s="1">
        <v>40828.666666666664</v>
      </c>
      <c r="C205">
        <v>3.5789629999999999</v>
      </c>
    </row>
    <row r="206" spans="1:3" x14ac:dyDescent="0.3">
      <c r="A206">
        <v>15</v>
      </c>
      <c r="B206" s="1">
        <v>40829</v>
      </c>
      <c r="C206">
        <v>3.729228</v>
      </c>
    </row>
    <row r="207" spans="1:3" x14ac:dyDescent="0.3">
      <c r="A207">
        <v>15</v>
      </c>
      <c r="B207" s="1">
        <v>40829.333333333336</v>
      </c>
      <c r="C207">
        <v>3.2722370000000001</v>
      </c>
    </row>
    <row r="208" spans="1:3" x14ac:dyDescent="0.3">
      <c r="A208">
        <v>15</v>
      </c>
      <c r="B208" s="1">
        <v>40829.666666666664</v>
      </c>
      <c r="C208">
        <v>3.2120389999999999</v>
      </c>
    </row>
    <row r="209" spans="1:3" x14ac:dyDescent="0.3">
      <c r="A209">
        <v>15</v>
      </c>
      <c r="B209" s="1">
        <v>40830</v>
      </c>
      <c r="C209">
        <v>4.0100759999999998</v>
      </c>
    </row>
    <row r="210" spans="1:3" x14ac:dyDescent="0.3">
      <c r="A210">
        <v>15</v>
      </c>
      <c r="B210" s="1">
        <v>40830.333333333336</v>
      </c>
      <c r="C210">
        <v>3.7912119999999998</v>
      </c>
    </row>
    <row r="211" spans="1:3" x14ac:dyDescent="0.3">
      <c r="A211">
        <v>15</v>
      </c>
      <c r="B211" s="1">
        <v>40830.666666666664</v>
      </c>
      <c r="C211">
        <v>3.8255129999999999</v>
      </c>
    </row>
    <row r="212" spans="1:3" x14ac:dyDescent="0.3">
      <c r="A212">
        <v>15</v>
      </c>
      <c r="B212" s="1">
        <v>40831</v>
      </c>
      <c r="C212">
        <v>3.4943070000000001</v>
      </c>
    </row>
    <row r="213" spans="1:3" x14ac:dyDescent="0.3">
      <c r="A213">
        <v>15</v>
      </c>
      <c r="B213" s="1">
        <v>40831.333333333336</v>
      </c>
      <c r="C213">
        <v>3.524105</v>
      </c>
    </row>
    <row r="214" spans="1:3" x14ac:dyDescent="0.3">
      <c r="A214">
        <v>15</v>
      </c>
      <c r="B214" s="1">
        <v>40831.666666666664</v>
      </c>
      <c r="C214">
        <v>3.5174910000000001</v>
      </c>
    </row>
    <row r="215" spans="1:3" x14ac:dyDescent="0.3">
      <c r="A215">
        <v>15</v>
      </c>
      <c r="B215" s="1">
        <v>40832</v>
      </c>
      <c r="C215">
        <v>3.1869930000000002</v>
      </c>
    </row>
    <row r="216" spans="1:3" x14ac:dyDescent="0.3">
      <c r="A216">
        <v>15</v>
      </c>
      <c r="B216" s="1">
        <v>40832.333333333336</v>
      </c>
      <c r="C216">
        <v>3.0695209999999999</v>
      </c>
    </row>
    <row r="217" spans="1:3" x14ac:dyDescent="0.3">
      <c r="A217">
        <v>15</v>
      </c>
      <c r="B217" s="1">
        <v>40832.666666666664</v>
      </c>
      <c r="C217">
        <v>3.2840750000000001</v>
      </c>
    </row>
    <row r="218" spans="1:3" x14ac:dyDescent="0.3">
      <c r="A218">
        <v>15</v>
      </c>
      <c r="B218" s="1">
        <v>40833</v>
      </c>
      <c r="C218">
        <v>4.0116709999999998</v>
      </c>
    </row>
    <row r="219" spans="1:3" x14ac:dyDescent="0.3">
      <c r="A219">
        <v>15</v>
      </c>
      <c r="B219" s="1">
        <v>40833.333333333336</v>
      </c>
      <c r="C219">
        <v>3.5847370000000001</v>
      </c>
    </row>
    <row r="220" spans="1:3" x14ac:dyDescent="0.3">
      <c r="A220">
        <v>15</v>
      </c>
      <c r="B220" s="1">
        <v>40833.666666666664</v>
      </c>
      <c r="C220">
        <v>3.5490520000000001</v>
      </c>
    </row>
    <row r="221" spans="1:3" x14ac:dyDescent="0.3">
      <c r="A221">
        <v>15</v>
      </c>
      <c r="B221" s="1">
        <v>40834</v>
      </c>
      <c r="C221">
        <v>3.8116029999999999</v>
      </c>
    </row>
    <row r="222" spans="1:3" x14ac:dyDescent="0.3">
      <c r="A222">
        <v>15</v>
      </c>
      <c r="B222" s="1">
        <v>40834.333333333336</v>
      </c>
      <c r="C222">
        <v>3.9007990000000001</v>
      </c>
    </row>
    <row r="223" spans="1:3" x14ac:dyDescent="0.3">
      <c r="A223">
        <v>15</v>
      </c>
      <c r="B223" s="1">
        <v>40834.666666666664</v>
      </c>
      <c r="C223">
        <v>3.4409380000000001</v>
      </c>
    </row>
    <row r="224" spans="1:3" x14ac:dyDescent="0.3">
      <c r="A224">
        <v>15</v>
      </c>
      <c r="B224" s="1">
        <v>40835</v>
      </c>
      <c r="C224">
        <v>3.7843290000000001</v>
      </c>
    </row>
    <row r="225" spans="1:3" x14ac:dyDescent="0.3">
      <c r="A225">
        <v>15</v>
      </c>
      <c r="B225" s="1">
        <v>40835.333333333336</v>
      </c>
      <c r="C225">
        <v>3.7871939999999999</v>
      </c>
    </row>
    <row r="226" spans="1:3" x14ac:dyDescent="0.3">
      <c r="A226">
        <v>15</v>
      </c>
      <c r="B226" s="1">
        <v>40835.666666666664</v>
      </c>
      <c r="C226">
        <v>3.7738230000000001</v>
      </c>
    </row>
    <row r="227" spans="1:3" x14ac:dyDescent="0.3">
      <c r="A227">
        <v>15</v>
      </c>
      <c r="B227" s="1">
        <v>40836</v>
      </c>
      <c r="C227">
        <v>3.1552709999999999</v>
      </c>
    </row>
    <row r="228" spans="1:3" x14ac:dyDescent="0.3">
      <c r="A228">
        <v>15</v>
      </c>
      <c r="B228" s="1">
        <v>40836.333333333336</v>
      </c>
      <c r="C228">
        <v>3.4833319999999999</v>
      </c>
    </row>
    <row r="229" spans="1:3" x14ac:dyDescent="0.3">
      <c r="A229">
        <v>15</v>
      </c>
      <c r="B229" s="1">
        <v>40836.666666666664</v>
      </c>
      <c r="C229">
        <v>2.9472290000000001</v>
      </c>
    </row>
    <row r="230" spans="1:3" x14ac:dyDescent="0.3">
      <c r="A230">
        <v>15</v>
      </c>
      <c r="B230" s="1">
        <v>40837</v>
      </c>
      <c r="C230">
        <v>3.8306589999999998</v>
      </c>
    </row>
    <row r="231" spans="1:3" x14ac:dyDescent="0.3">
      <c r="A231">
        <v>15</v>
      </c>
      <c r="B231" s="1">
        <v>40837.333333333336</v>
      </c>
      <c r="C231">
        <v>3.221482</v>
      </c>
    </row>
    <row r="232" spans="1:3" x14ac:dyDescent="0.3">
      <c r="A232">
        <v>15</v>
      </c>
      <c r="B232" s="1">
        <v>40837.666666666664</v>
      </c>
      <c r="C232">
        <v>3.7548370000000002</v>
      </c>
    </row>
    <row r="233" spans="1:3" x14ac:dyDescent="0.3">
      <c r="A233">
        <v>15</v>
      </c>
      <c r="B233" s="1">
        <v>40838</v>
      </c>
      <c r="C233">
        <v>3.0502829999999999</v>
      </c>
    </row>
    <row r="234" spans="1:3" x14ac:dyDescent="0.3">
      <c r="A234">
        <v>15</v>
      </c>
      <c r="B234" s="1">
        <v>40838.333333333336</v>
      </c>
      <c r="C234">
        <v>3.3827250000000002</v>
      </c>
    </row>
    <row r="235" spans="1:3" x14ac:dyDescent="0.3">
      <c r="A235">
        <v>15</v>
      </c>
      <c r="B235" s="1">
        <v>40838.666666666664</v>
      </c>
      <c r="C235">
        <v>3.784224</v>
      </c>
    </row>
    <row r="236" spans="1:3" x14ac:dyDescent="0.3">
      <c r="A236">
        <v>15</v>
      </c>
      <c r="B236" s="1">
        <v>40839</v>
      </c>
      <c r="C236">
        <v>3.0675089999999998</v>
      </c>
    </row>
    <row r="237" spans="1:3" x14ac:dyDescent="0.3">
      <c r="A237">
        <v>15</v>
      </c>
      <c r="B237" s="1">
        <v>40839.333333333336</v>
      </c>
      <c r="C237">
        <v>3.4437869999999999</v>
      </c>
    </row>
    <row r="238" spans="1:3" x14ac:dyDescent="0.3">
      <c r="A238">
        <v>15</v>
      </c>
      <c r="B238" s="1">
        <v>40839.666666666664</v>
      </c>
      <c r="C238">
        <v>2.8638059999999999</v>
      </c>
    </row>
    <row r="239" spans="1:3" x14ac:dyDescent="0.3">
      <c r="A239">
        <v>15</v>
      </c>
      <c r="B239" s="1">
        <v>40840</v>
      </c>
      <c r="C239">
        <v>2.7795860000000001</v>
      </c>
    </row>
    <row r="240" spans="1:3" x14ac:dyDescent="0.3">
      <c r="A240">
        <v>15</v>
      </c>
      <c r="B240" s="1">
        <v>40840.333333333336</v>
      </c>
      <c r="C240">
        <v>3.038548</v>
      </c>
    </row>
    <row r="241" spans="1:3" x14ac:dyDescent="0.3">
      <c r="A241">
        <v>15</v>
      </c>
      <c r="B241" s="1">
        <v>40840.666666666664</v>
      </c>
      <c r="C241">
        <v>3.2590599999999998</v>
      </c>
    </row>
    <row r="242" spans="1:3" x14ac:dyDescent="0.3">
      <c r="A242">
        <v>15</v>
      </c>
      <c r="B242" s="1">
        <v>40841</v>
      </c>
      <c r="C242">
        <v>3.807712</v>
      </c>
    </row>
    <row r="243" spans="1:3" x14ac:dyDescent="0.3">
      <c r="A243">
        <v>15</v>
      </c>
      <c r="B243" s="1">
        <v>40841.333333333336</v>
      </c>
      <c r="C243">
        <v>3.4134790000000002</v>
      </c>
    </row>
    <row r="244" spans="1:3" x14ac:dyDescent="0.3">
      <c r="A244">
        <v>15</v>
      </c>
      <c r="B244" s="1">
        <v>40841.666666666664</v>
      </c>
      <c r="C244">
        <v>3.793625</v>
      </c>
    </row>
    <row r="245" spans="1:3" x14ac:dyDescent="0.3">
      <c r="A245">
        <v>15</v>
      </c>
      <c r="B245" s="1">
        <v>40842</v>
      </c>
      <c r="C245">
        <v>3.4662130000000002</v>
      </c>
    </row>
    <row r="246" spans="1:3" x14ac:dyDescent="0.3">
      <c r="A246">
        <v>15</v>
      </c>
      <c r="B246" s="1">
        <v>40842.333333333336</v>
      </c>
      <c r="C246">
        <v>3.9199269999999999</v>
      </c>
    </row>
    <row r="247" spans="1:3" x14ac:dyDescent="0.3">
      <c r="A247">
        <v>15</v>
      </c>
      <c r="B247" s="1">
        <v>40842.666666666664</v>
      </c>
      <c r="C247">
        <v>3.8559640000000002</v>
      </c>
    </row>
    <row r="248" spans="1:3" x14ac:dyDescent="0.3">
      <c r="A248">
        <v>15</v>
      </c>
      <c r="B248" s="1">
        <v>40843</v>
      </c>
      <c r="C248">
        <v>3.2645900000000001</v>
      </c>
    </row>
    <row r="249" spans="1:3" x14ac:dyDescent="0.3">
      <c r="A249">
        <v>15</v>
      </c>
      <c r="B249" s="1">
        <v>40843.333333333336</v>
      </c>
      <c r="C249">
        <v>3.059984</v>
      </c>
    </row>
    <row r="250" spans="1:3" x14ac:dyDescent="0.3">
      <c r="A250">
        <v>15</v>
      </c>
      <c r="B250" s="1">
        <v>40843.666666666664</v>
      </c>
      <c r="C250">
        <v>3.6981950000000001</v>
      </c>
    </row>
    <row r="251" spans="1:3" x14ac:dyDescent="0.3">
      <c r="A251">
        <v>15</v>
      </c>
      <c r="B251" s="1">
        <v>40844</v>
      </c>
      <c r="C251">
        <v>3.674007</v>
      </c>
    </row>
    <row r="252" spans="1:3" x14ac:dyDescent="0.3">
      <c r="A252">
        <v>15</v>
      </c>
      <c r="B252" s="1">
        <v>40844.333333333336</v>
      </c>
      <c r="C252">
        <v>3.7425410000000001</v>
      </c>
    </row>
    <row r="253" spans="1:3" x14ac:dyDescent="0.3">
      <c r="A253">
        <v>15</v>
      </c>
      <c r="B253" s="1">
        <v>40844.666666666664</v>
      </c>
      <c r="C253">
        <v>3.3662619999999999</v>
      </c>
    </row>
    <row r="254" spans="1:3" x14ac:dyDescent="0.3">
      <c r="A254">
        <v>15</v>
      </c>
      <c r="B254" s="1">
        <v>40845</v>
      </c>
      <c r="C254">
        <v>3.664085</v>
      </c>
    </row>
    <row r="255" spans="1:3" x14ac:dyDescent="0.3">
      <c r="A255">
        <v>15</v>
      </c>
      <c r="B255" s="1">
        <v>40845.333333333336</v>
      </c>
      <c r="C255">
        <v>3.5729839999999999</v>
      </c>
    </row>
    <row r="256" spans="1:3" x14ac:dyDescent="0.3">
      <c r="A256">
        <v>15</v>
      </c>
      <c r="B256" s="1">
        <v>40845.666666666664</v>
      </c>
      <c r="C256">
        <v>3.9047830000000001</v>
      </c>
    </row>
    <row r="257" spans="1:3" x14ac:dyDescent="0.3">
      <c r="A257">
        <v>15</v>
      </c>
      <c r="B257" s="1">
        <v>40846</v>
      </c>
      <c r="C257">
        <v>3.9432179999999999</v>
      </c>
    </row>
    <row r="258" spans="1:3" x14ac:dyDescent="0.3">
      <c r="A258">
        <v>15</v>
      </c>
      <c r="B258" s="1">
        <v>40846.333333333336</v>
      </c>
      <c r="C258">
        <v>3.651411</v>
      </c>
    </row>
    <row r="259" spans="1:3" x14ac:dyDescent="0.3">
      <c r="A259">
        <v>15</v>
      </c>
      <c r="B259" s="1">
        <v>40846.666666666664</v>
      </c>
      <c r="C259">
        <v>3.944321</v>
      </c>
    </row>
    <row r="260" spans="1:3" x14ac:dyDescent="0.3">
      <c r="A260">
        <v>15</v>
      </c>
      <c r="B260" s="1">
        <v>40847</v>
      </c>
      <c r="C260">
        <v>2.9094419999999999</v>
      </c>
    </row>
    <row r="261" spans="1:3" x14ac:dyDescent="0.3">
      <c r="A261">
        <v>15</v>
      </c>
      <c r="B261" s="1">
        <v>40847.333333333336</v>
      </c>
      <c r="C261">
        <v>2.8318310000000002</v>
      </c>
    </row>
    <row r="262" spans="1:3" x14ac:dyDescent="0.3">
      <c r="A262">
        <v>15</v>
      </c>
      <c r="B262" s="1">
        <v>40847.666666666664</v>
      </c>
      <c r="C262">
        <v>2.4004560000000001</v>
      </c>
    </row>
    <row r="263" spans="1:3" x14ac:dyDescent="0.3">
      <c r="A263">
        <v>15</v>
      </c>
      <c r="B263" s="1">
        <v>40848</v>
      </c>
      <c r="C263">
        <v>2.8792599999999999</v>
      </c>
    </row>
    <row r="264" spans="1:3" x14ac:dyDescent="0.3">
      <c r="A264">
        <v>15</v>
      </c>
      <c r="B264" s="1">
        <v>40848.333333333336</v>
      </c>
      <c r="C264">
        <v>3.0066419999999998</v>
      </c>
    </row>
    <row r="265" spans="1:3" x14ac:dyDescent="0.3">
      <c r="A265">
        <v>15</v>
      </c>
      <c r="B265" s="1">
        <v>40848.666666666664</v>
      </c>
      <c r="C265">
        <v>3.4966620000000002</v>
      </c>
    </row>
    <row r="266" spans="1:3" x14ac:dyDescent="0.3">
      <c r="A266">
        <v>15</v>
      </c>
      <c r="B266" s="1">
        <v>40849</v>
      </c>
      <c r="C266">
        <v>3.6963330000000001</v>
      </c>
    </row>
    <row r="267" spans="1:3" x14ac:dyDescent="0.3">
      <c r="A267">
        <v>15</v>
      </c>
      <c r="B267" s="1">
        <v>40849.333333333336</v>
      </c>
      <c r="C267">
        <v>3.0303650000000002</v>
      </c>
    </row>
    <row r="268" spans="1:3" x14ac:dyDescent="0.3">
      <c r="A268">
        <v>15</v>
      </c>
      <c r="B268" s="1">
        <v>40849.666666666664</v>
      </c>
      <c r="C268">
        <v>2.3304109999999998</v>
      </c>
    </row>
    <row r="269" spans="1:3" x14ac:dyDescent="0.3">
      <c r="A269">
        <v>15</v>
      </c>
      <c r="B269" s="1">
        <v>40850</v>
      </c>
      <c r="C269">
        <v>2.4401769999999998</v>
      </c>
    </row>
    <row r="270" spans="1:3" x14ac:dyDescent="0.3">
      <c r="A270">
        <v>15</v>
      </c>
      <c r="B270" s="1">
        <v>40850.333333333336</v>
      </c>
      <c r="C270">
        <v>3.6777730000000002</v>
      </c>
    </row>
    <row r="271" spans="1:3" x14ac:dyDescent="0.3">
      <c r="A271">
        <v>15</v>
      </c>
      <c r="B271" s="1">
        <v>40850.666666666664</v>
      </c>
      <c r="C271">
        <v>3.4250500000000001</v>
      </c>
    </row>
    <row r="272" spans="1:3" x14ac:dyDescent="0.3">
      <c r="A272">
        <v>15</v>
      </c>
      <c r="B272" s="1">
        <v>40851</v>
      </c>
      <c r="C272">
        <v>3.3002829999999999</v>
      </c>
    </row>
    <row r="273" spans="1:3" x14ac:dyDescent="0.3">
      <c r="A273">
        <v>15</v>
      </c>
      <c r="B273" s="1">
        <v>40851.333333333336</v>
      </c>
      <c r="C273">
        <v>2.4347270000000001</v>
      </c>
    </row>
    <row r="274" spans="1:3" x14ac:dyDescent="0.3">
      <c r="A274">
        <v>15</v>
      </c>
      <c r="B274" s="1">
        <v>40851.666666666664</v>
      </c>
      <c r="C274">
        <v>2.6254</v>
      </c>
    </row>
    <row r="275" spans="1:3" x14ac:dyDescent="0.3">
      <c r="A275">
        <v>15</v>
      </c>
      <c r="B275" s="1">
        <v>40852</v>
      </c>
      <c r="C275">
        <v>2.8241619999999998</v>
      </c>
    </row>
    <row r="276" spans="1:3" x14ac:dyDescent="0.3">
      <c r="A276">
        <v>15</v>
      </c>
      <c r="B276" s="1">
        <v>40852.333333333336</v>
      </c>
      <c r="C276">
        <v>2.2956500000000002</v>
      </c>
    </row>
    <row r="277" spans="1:3" x14ac:dyDescent="0.3">
      <c r="A277">
        <v>15</v>
      </c>
      <c r="B277" s="1">
        <v>40852.666666666664</v>
      </c>
      <c r="C277">
        <v>2.360322</v>
      </c>
    </row>
    <row r="278" spans="1:3" x14ac:dyDescent="0.3">
      <c r="A278">
        <v>15</v>
      </c>
      <c r="B278" s="1">
        <v>40853</v>
      </c>
      <c r="C278">
        <v>3.0106009999999999</v>
      </c>
    </row>
    <row r="279" spans="1:3" x14ac:dyDescent="0.3">
      <c r="A279">
        <v>15</v>
      </c>
      <c r="B279" s="1">
        <v>40853.333333333336</v>
      </c>
      <c r="C279">
        <v>2.9162270000000001</v>
      </c>
    </row>
    <row r="280" spans="1:3" x14ac:dyDescent="0.3">
      <c r="A280">
        <v>15</v>
      </c>
      <c r="B280" s="1">
        <v>40853.666666666664</v>
      </c>
      <c r="C280">
        <v>3.022986</v>
      </c>
    </row>
    <row r="281" spans="1:3" x14ac:dyDescent="0.3">
      <c r="A281">
        <v>15</v>
      </c>
      <c r="B281" s="1">
        <v>40854</v>
      </c>
      <c r="C281">
        <v>3.685575</v>
      </c>
    </row>
    <row r="282" spans="1:3" x14ac:dyDescent="0.3">
      <c r="A282">
        <v>15</v>
      </c>
      <c r="B282" s="1">
        <v>40854.333333333336</v>
      </c>
      <c r="C282">
        <v>3.9697140000000002</v>
      </c>
    </row>
    <row r="283" spans="1:3" x14ac:dyDescent="0.3">
      <c r="A283">
        <v>15</v>
      </c>
      <c r="B283" s="1">
        <v>40854.666666666664</v>
      </c>
      <c r="C283">
        <v>3.6829019999999999</v>
      </c>
    </row>
    <row r="284" spans="1:3" x14ac:dyDescent="0.3">
      <c r="A284">
        <v>15</v>
      </c>
      <c r="B284" s="1">
        <v>40855</v>
      </c>
      <c r="C284">
        <v>3.5847899999999999</v>
      </c>
    </row>
    <row r="285" spans="1:3" x14ac:dyDescent="0.3">
      <c r="A285">
        <v>15</v>
      </c>
      <c r="B285" s="1">
        <v>40855.333333333336</v>
      </c>
      <c r="C285">
        <v>3.8502640000000001</v>
      </c>
    </row>
    <row r="286" spans="1:3" x14ac:dyDescent="0.3">
      <c r="A286">
        <v>15</v>
      </c>
      <c r="B286" s="1">
        <v>40855.666666666664</v>
      </c>
      <c r="C286">
        <v>3.1433909999999998</v>
      </c>
    </row>
    <row r="287" spans="1:3" x14ac:dyDescent="0.3">
      <c r="A287">
        <v>15</v>
      </c>
      <c r="B287" s="1">
        <v>40856</v>
      </c>
      <c r="C287">
        <v>3.5134940000000001</v>
      </c>
    </row>
    <row r="288" spans="1:3" x14ac:dyDescent="0.3">
      <c r="A288">
        <v>15</v>
      </c>
      <c r="B288" s="1">
        <v>40856.333333333336</v>
      </c>
      <c r="C288">
        <v>3.3287270000000002</v>
      </c>
    </row>
    <row r="289" spans="1:3" x14ac:dyDescent="0.3">
      <c r="A289">
        <v>15</v>
      </c>
      <c r="B289" s="1">
        <v>40856.666666666664</v>
      </c>
      <c r="C289">
        <v>3.669333</v>
      </c>
    </row>
    <row r="290" spans="1:3" x14ac:dyDescent="0.3">
      <c r="A290">
        <v>15</v>
      </c>
      <c r="B290" s="1">
        <v>40857</v>
      </c>
      <c r="C290">
        <v>3.5931150000000001</v>
      </c>
    </row>
    <row r="291" spans="1:3" x14ac:dyDescent="0.3">
      <c r="A291">
        <v>15</v>
      </c>
      <c r="B291" s="1">
        <v>40857.333333333336</v>
      </c>
      <c r="C291">
        <v>3.4954429999999999</v>
      </c>
    </row>
    <row r="292" spans="1:3" x14ac:dyDescent="0.3">
      <c r="A292">
        <v>15</v>
      </c>
      <c r="B292" s="1">
        <v>40857.666666666664</v>
      </c>
      <c r="C292">
        <v>3.9826410000000001</v>
      </c>
    </row>
    <row r="293" spans="1:3" x14ac:dyDescent="0.3">
      <c r="A293">
        <v>15</v>
      </c>
      <c r="B293" s="1">
        <v>40858</v>
      </c>
      <c r="C293">
        <v>3.7681019999999998</v>
      </c>
    </row>
    <row r="294" spans="1:3" x14ac:dyDescent="0.3">
      <c r="A294">
        <v>15</v>
      </c>
      <c r="B294" s="1">
        <v>40858.333333333336</v>
      </c>
      <c r="C294">
        <v>3.5526200000000001</v>
      </c>
    </row>
    <row r="295" spans="1:3" x14ac:dyDescent="0.3">
      <c r="A295">
        <v>15</v>
      </c>
      <c r="B295" s="1">
        <v>40858.666666666664</v>
      </c>
      <c r="C295">
        <v>3.7439070000000001</v>
      </c>
    </row>
    <row r="296" spans="1:3" x14ac:dyDescent="0.3">
      <c r="A296">
        <v>15</v>
      </c>
      <c r="B296" s="1">
        <v>40859</v>
      </c>
      <c r="C296">
        <v>3.5624570000000002</v>
      </c>
    </row>
    <row r="297" spans="1:3" x14ac:dyDescent="0.3">
      <c r="A297">
        <v>15</v>
      </c>
      <c r="B297" s="1">
        <v>40859.333333333336</v>
      </c>
      <c r="C297">
        <v>3.6071710000000001</v>
      </c>
    </row>
    <row r="298" spans="1:3" x14ac:dyDescent="0.3">
      <c r="A298">
        <v>15</v>
      </c>
      <c r="B298" s="1">
        <v>40859.666666666664</v>
      </c>
      <c r="C298">
        <v>3.1861660000000001</v>
      </c>
    </row>
    <row r="299" spans="1:3" x14ac:dyDescent="0.3">
      <c r="A299">
        <v>15</v>
      </c>
      <c r="B299" s="1">
        <v>40860</v>
      </c>
      <c r="C299">
        <v>3.3586320000000001</v>
      </c>
    </row>
    <row r="300" spans="1:3" x14ac:dyDescent="0.3">
      <c r="A300">
        <v>15</v>
      </c>
      <c r="B300" s="1">
        <v>40860.333333333336</v>
      </c>
      <c r="C300">
        <v>3.415349</v>
      </c>
    </row>
    <row r="301" spans="1:3" x14ac:dyDescent="0.3">
      <c r="A301">
        <v>15</v>
      </c>
      <c r="B301" s="1">
        <v>40860.666666666664</v>
      </c>
      <c r="C301">
        <v>3.3878819999999998</v>
      </c>
    </row>
    <row r="302" spans="1:3" x14ac:dyDescent="0.3">
      <c r="A302">
        <v>15</v>
      </c>
      <c r="B302" s="1">
        <v>40861</v>
      </c>
      <c r="C302">
        <v>3.745244</v>
      </c>
    </row>
    <row r="303" spans="1:3" x14ac:dyDescent="0.3">
      <c r="A303">
        <v>15</v>
      </c>
      <c r="B303" s="1">
        <v>40861.333333333336</v>
      </c>
      <c r="C303">
        <v>3.367038</v>
      </c>
    </row>
    <row r="304" spans="1:3" x14ac:dyDescent="0.3">
      <c r="A304">
        <v>15</v>
      </c>
      <c r="B304" s="1">
        <v>40861.666666666664</v>
      </c>
      <c r="C304">
        <v>3.7118790000000002</v>
      </c>
    </row>
    <row r="305" spans="1:3" x14ac:dyDescent="0.3">
      <c r="A305">
        <v>15</v>
      </c>
      <c r="B305" s="1">
        <v>40862</v>
      </c>
      <c r="C305">
        <v>3.9409070000000002</v>
      </c>
    </row>
    <row r="306" spans="1:3" x14ac:dyDescent="0.3">
      <c r="A306">
        <v>15</v>
      </c>
      <c r="B306" s="1">
        <v>40862.333333333336</v>
      </c>
      <c r="C306">
        <v>3.712545</v>
      </c>
    </row>
    <row r="307" spans="1:3" x14ac:dyDescent="0.3">
      <c r="A307">
        <v>15</v>
      </c>
      <c r="B307" s="1">
        <v>40862.666666666664</v>
      </c>
      <c r="C307">
        <v>3.6371099999999998</v>
      </c>
    </row>
    <row r="308" spans="1:3" x14ac:dyDescent="0.3">
      <c r="A308">
        <v>15</v>
      </c>
      <c r="B308" s="1">
        <v>40863</v>
      </c>
      <c r="C308">
        <v>3.4131420000000001</v>
      </c>
    </row>
    <row r="309" spans="1:3" x14ac:dyDescent="0.3">
      <c r="A309">
        <v>15</v>
      </c>
      <c r="B309" s="1">
        <v>40863.333333333336</v>
      </c>
      <c r="C309">
        <v>3.8825229999999999</v>
      </c>
    </row>
    <row r="310" spans="1:3" x14ac:dyDescent="0.3">
      <c r="A310">
        <v>15</v>
      </c>
      <c r="B310" s="1">
        <v>40863.666666666664</v>
      </c>
      <c r="C310">
        <v>3.706944</v>
      </c>
    </row>
    <row r="311" spans="1:3" x14ac:dyDescent="0.3">
      <c r="A311">
        <v>15</v>
      </c>
      <c r="B311" s="1">
        <v>40864</v>
      </c>
      <c r="C311">
        <v>3.8018160000000001</v>
      </c>
    </row>
    <row r="312" spans="1:3" x14ac:dyDescent="0.3">
      <c r="A312">
        <v>15</v>
      </c>
      <c r="B312" s="1">
        <v>40864.333333333336</v>
      </c>
      <c r="C312">
        <v>3.4425819999999998</v>
      </c>
    </row>
    <row r="313" spans="1:3" x14ac:dyDescent="0.3">
      <c r="A313">
        <v>15</v>
      </c>
      <c r="B313" s="1">
        <v>40864.666666666664</v>
      </c>
      <c r="C313">
        <v>3.7701190000000002</v>
      </c>
    </row>
    <row r="314" spans="1:3" x14ac:dyDescent="0.3">
      <c r="A314">
        <v>15</v>
      </c>
      <c r="B314" s="1">
        <v>40865</v>
      </c>
      <c r="C314">
        <v>3.0055550000000002</v>
      </c>
    </row>
    <row r="315" spans="1:3" x14ac:dyDescent="0.3">
      <c r="A315">
        <v>15</v>
      </c>
      <c r="B315" s="1">
        <v>40865.333333333336</v>
      </c>
      <c r="C315">
        <v>3.2717779999999999</v>
      </c>
    </row>
    <row r="316" spans="1:3" x14ac:dyDescent="0.3">
      <c r="A316">
        <v>15</v>
      </c>
      <c r="B316" s="1">
        <v>40865.666666666664</v>
      </c>
      <c r="C316">
        <v>3.3422230000000002</v>
      </c>
    </row>
    <row r="317" spans="1:3" x14ac:dyDescent="0.3">
      <c r="A317">
        <v>15</v>
      </c>
      <c r="B317" s="1">
        <v>40866</v>
      </c>
      <c r="C317">
        <v>3.1755710000000001</v>
      </c>
    </row>
    <row r="318" spans="1:3" x14ac:dyDescent="0.3">
      <c r="A318">
        <v>15</v>
      </c>
      <c r="B318" s="1">
        <v>40866.333333333336</v>
      </c>
      <c r="C318">
        <v>3.2133050000000001</v>
      </c>
    </row>
    <row r="319" spans="1:3" x14ac:dyDescent="0.3">
      <c r="A319">
        <v>15</v>
      </c>
      <c r="B319" s="1">
        <v>40866.666666666664</v>
      </c>
      <c r="C319">
        <v>3.5735790000000001</v>
      </c>
    </row>
    <row r="320" spans="1:3" x14ac:dyDescent="0.3">
      <c r="A320">
        <v>15</v>
      </c>
      <c r="B320" s="1">
        <v>40867</v>
      </c>
      <c r="C320">
        <v>3.159713</v>
      </c>
    </row>
    <row r="321" spans="1:3" x14ac:dyDescent="0.3">
      <c r="A321">
        <v>15</v>
      </c>
      <c r="B321" s="1">
        <v>40867.333333333336</v>
      </c>
      <c r="C321">
        <v>3.475752</v>
      </c>
    </row>
    <row r="322" spans="1:3" x14ac:dyDescent="0.3">
      <c r="A322">
        <v>15</v>
      </c>
      <c r="B322" s="1">
        <v>40867.666666666664</v>
      </c>
      <c r="C322">
        <v>3.3409309999999999</v>
      </c>
    </row>
    <row r="323" spans="1:3" x14ac:dyDescent="0.3">
      <c r="A323">
        <v>15</v>
      </c>
      <c r="B323" s="1">
        <v>40868</v>
      </c>
      <c r="C323">
        <v>3.78769</v>
      </c>
    </row>
    <row r="324" spans="1:3" x14ac:dyDescent="0.3">
      <c r="A324">
        <v>15</v>
      </c>
      <c r="B324" s="1">
        <v>40868.333333333336</v>
      </c>
      <c r="C324">
        <v>3.3978959999999998</v>
      </c>
    </row>
    <row r="325" spans="1:3" x14ac:dyDescent="0.3">
      <c r="A325">
        <v>15</v>
      </c>
      <c r="B325" s="1">
        <v>40868.666666666664</v>
      </c>
      <c r="C325">
        <v>3.7926120000000001</v>
      </c>
    </row>
    <row r="326" spans="1:3" x14ac:dyDescent="0.3">
      <c r="A326">
        <v>15</v>
      </c>
      <c r="B326" s="1">
        <v>40869</v>
      </c>
      <c r="C326">
        <v>3.3259340000000002</v>
      </c>
    </row>
    <row r="327" spans="1:3" x14ac:dyDescent="0.3">
      <c r="A327">
        <v>15</v>
      </c>
      <c r="B327" s="1">
        <v>40869.333333333336</v>
      </c>
      <c r="C327">
        <v>3.5970879999999998</v>
      </c>
    </row>
    <row r="328" spans="1:3" x14ac:dyDescent="0.3">
      <c r="A328">
        <v>15</v>
      </c>
      <c r="B328" s="1">
        <v>40869.666666666664</v>
      </c>
      <c r="C328">
        <v>3.8679380000000001</v>
      </c>
    </row>
    <row r="329" spans="1:3" x14ac:dyDescent="0.3">
      <c r="A329">
        <v>15</v>
      </c>
      <c r="B329" s="1">
        <v>40870</v>
      </c>
      <c r="C329">
        <v>3.8129110000000002</v>
      </c>
    </row>
    <row r="330" spans="1:3" x14ac:dyDescent="0.3">
      <c r="A330">
        <v>15</v>
      </c>
      <c r="B330" s="1">
        <v>40870.333333333336</v>
      </c>
      <c r="C330">
        <v>3.9441310000000001</v>
      </c>
    </row>
    <row r="331" spans="1:3" x14ac:dyDescent="0.3">
      <c r="A331">
        <v>15</v>
      </c>
      <c r="B331" s="1">
        <v>40870.666666666664</v>
      </c>
      <c r="C331">
        <v>2.897964</v>
      </c>
    </row>
    <row r="332" spans="1:3" x14ac:dyDescent="0.3">
      <c r="A332">
        <v>15</v>
      </c>
      <c r="B332" s="1">
        <v>40871</v>
      </c>
      <c r="C332">
        <v>3.8210199999999999</v>
      </c>
    </row>
    <row r="333" spans="1:3" x14ac:dyDescent="0.3">
      <c r="A333">
        <v>15</v>
      </c>
      <c r="B333" s="1">
        <v>40871.333333333336</v>
      </c>
      <c r="C333">
        <v>3.7583500000000001</v>
      </c>
    </row>
    <row r="334" spans="1:3" x14ac:dyDescent="0.3">
      <c r="A334">
        <v>15</v>
      </c>
      <c r="B334" s="1">
        <v>40871.666666666664</v>
      </c>
      <c r="C334">
        <v>3.4020790000000001</v>
      </c>
    </row>
    <row r="335" spans="1:3" x14ac:dyDescent="0.3">
      <c r="A335">
        <v>15</v>
      </c>
      <c r="B335" s="1">
        <v>40872</v>
      </c>
      <c r="C335">
        <v>3.3490890000000002</v>
      </c>
    </row>
    <row r="336" spans="1:3" x14ac:dyDescent="0.3">
      <c r="A336">
        <v>15</v>
      </c>
      <c r="B336" s="1">
        <v>40872.333333333336</v>
      </c>
      <c r="C336">
        <v>3.569512</v>
      </c>
    </row>
    <row r="337" spans="1:3" x14ac:dyDescent="0.3">
      <c r="A337">
        <v>15</v>
      </c>
      <c r="B337" s="1">
        <v>40872.666666666664</v>
      </c>
      <c r="C337">
        <v>3.567056</v>
      </c>
    </row>
    <row r="338" spans="1:3" x14ac:dyDescent="0.3">
      <c r="A338">
        <v>15</v>
      </c>
      <c r="B338" s="1">
        <v>40873</v>
      </c>
      <c r="C338">
        <v>3.6085259999999999</v>
      </c>
    </row>
    <row r="339" spans="1:3" x14ac:dyDescent="0.3">
      <c r="A339">
        <v>15</v>
      </c>
      <c r="B339" s="1">
        <v>40873.333333333336</v>
      </c>
      <c r="C339">
        <v>3.8281489999999998</v>
      </c>
    </row>
    <row r="340" spans="1:3" x14ac:dyDescent="0.3">
      <c r="A340">
        <v>15</v>
      </c>
      <c r="B340" s="1">
        <v>40873.666666666664</v>
      </c>
      <c r="C340">
        <v>3.7227610000000002</v>
      </c>
    </row>
    <row r="341" spans="1:3" x14ac:dyDescent="0.3">
      <c r="A341">
        <v>15</v>
      </c>
      <c r="B341" s="1">
        <v>40874</v>
      </c>
      <c r="C341">
        <v>3.8415940000000002</v>
      </c>
    </row>
    <row r="342" spans="1:3" x14ac:dyDescent="0.3">
      <c r="A342">
        <v>15</v>
      </c>
      <c r="B342" s="1">
        <v>40874.333333333336</v>
      </c>
      <c r="C342">
        <v>3.7615319999999999</v>
      </c>
    </row>
    <row r="343" spans="1:3" x14ac:dyDescent="0.3">
      <c r="A343">
        <v>15</v>
      </c>
      <c r="B343" s="1">
        <v>40874.666666666664</v>
      </c>
      <c r="C343">
        <v>3.7317279999999999</v>
      </c>
    </row>
    <row r="344" spans="1:3" x14ac:dyDescent="0.3">
      <c r="A344">
        <v>15</v>
      </c>
      <c r="B344" s="1">
        <v>40875</v>
      </c>
      <c r="C344">
        <v>3.8991210000000001</v>
      </c>
    </row>
    <row r="345" spans="1:3" x14ac:dyDescent="0.3">
      <c r="A345">
        <v>15</v>
      </c>
      <c r="B345" s="1">
        <v>40875.333333333336</v>
      </c>
      <c r="C345">
        <v>3.6540539999999999</v>
      </c>
    </row>
    <row r="346" spans="1:3" x14ac:dyDescent="0.3">
      <c r="A346">
        <v>15</v>
      </c>
      <c r="B346" s="1">
        <v>40875.666666666664</v>
      </c>
      <c r="C346">
        <v>3.6573310000000001</v>
      </c>
    </row>
    <row r="347" spans="1:3" x14ac:dyDescent="0.3">
      <c r="A347">
        <v>15</v>
      </c>
      <c r="B347" s="1">
        <v>40876</v>
      </c>
      <c r="C347">
        <v>3.311512</v>
      </c>
    </row>
    <row r="348" spans="1:3" x14ac:dyDescent="0.3">
      <c r="A348">
        <v>15</v>
      </c>
      <c r="B348" s="1">
        <v>40876.333333333336</v>
      </c>
      <c r="C348">
        <v>3.3842750000000001</v>
      </c>
    </row>
    <row r="349" spans="1:3" x14ac:dyDescent="0.3">
      <c r="A349">
        <v>15</v>
      </c>
      <c r="B349" s="1">
        <v>40876.666666666664</v>
      </c>
      <c r="C349">
        <v>3.6530879999999999</v>
      </c>
    </row>
    <row r="350" spans="1:3" x14ac:dyDescent="0.3">
      <c r="A350">
        <v>15</v>
      </c>
      <c r="B350" s="1">
        <v>40877</v>
      </c>
      <c r="C350">
        <v>3.0739380000000001</v>
      </c>
    </row>
    <row r="351" spans="1:3" x14ac:dyDescent="0.3">
      <c r="A351">
        <v>15</v>
      </c>
      <c r="B351" s="1">
        <v>40877.333333333336</v>
      </c>
      <c r="C351">
        <v>3.8675679999999999</v>
      </c>
    </row>
    <row r="352" spans="1:3" x14ac:dyDescent="0.3">
      <c r="A352">
        <v>15</v>
      </c>
      <c r="B352" s="1">
        <v>40877.666666666664</v>
      </c>
      <c r="C352">
        <v>3.9058999999999999</v>
      </c>
    </row>
    <row r="353" spans="1:3" x14ac:dyDescent="0.3">
      <c r="A353">
        <v>15</v>
      </c>
      <c r="B353" s="1">
        <v>40878</v>
      </c>
      <c r="C353">
        <v>3.7455370000000001</v>
      </c>
    </row>
    <row r="354" spans="1:3" x14ac:dyDescent="0.3">
      <c r="A354">
        <v>15</v>
      </c>
      <c r="B354" s="1">
        <v>40878.333333333336</v>
      </c>
      <c r="C354">
        <v>3.3577270000000001</v>
      </c>
    </row>
    <row r="355" spans="1:3" x14ac:dyDescent="0.3">
      <c r="A355">
        <v>15</v>
      </c>
      <c r="B355" s="1">
        <v>40878.666666666664</v>
      </c>
      <c r="C355">
        <v>2.989214</v>
      </c>
    </row>
    <row r="356" spans="1:3" x14ac:dyDescent="0.3">
      <c r="A356">
        <v>15</v>
      </c>
      <c r="B356" s="1">
        <v>40879</v>
      </c>
      <c r="C356">
        <v>2.7565439999999999</v>
      </c>
    </row>
    <row r="357" spans="1:3" x14ac:dyDescent="0.3">
      <c r="A357">
        <v>15</v>
      </c>
      <c r="B357" s="1">
        <v>40879.333333333336</v>
      </c>
      <c r="C357">
        <v>3.6760570000000001</v>
      </c>
    </row>
    <row r="358" spans="1:3" x14ac:dyDescent="0.3">
      <c r="A358">
        <v>15</v>
      </c>
      <c r="B358" s="1">
        <v>40879.666666666664</v>
      </c>
      <c r="C358">
        <v>3.0337670000000001</v>
      </c>
    </row>
    <row r="359" spans="1:3" x14ac:dyDescent="0.3">
      <c r="A359">
        <v>15</v>
      </c>
      <c r="B359" s="1">
        <v>40880</v>
      </c>
      <c r="C359">
        <v>3.2791100000000002</v>
      </c>
    </row>
    <row r="360" spans="1:3" x14ac:dyDescent="0.3">
      <c r="A360">
        <v>15</v>
      </c>
      <c r="B360" s="1">
        <v>40880.333333333336</v>
      </c>
      <c r="C360">
        <v>2.6015229999999998</v>
      </c>
    </row>
    <row r="361" spans="1:3" x14ac:dyDescent="0.3">
      <c r="A361">
        <v>15</v>
      </c>
      <c r="B361" s="1">
        <v>40880.666666666664</v>
      </c>
      <c r="C361">
        <v>3.6383139999999998</v>
      </c>
    </row>
    <row r="362" spans="1:3" x14ac:dyDescent="0.3">
      <c r="A362">
        <v>15</v>
      </c>
      <c r="B362" s="1">
        <v>40881</v>
      </c>
      <c r="C362">
        <v>3.489681</v>
      </c>
    </row>
    <row r="363" spans="1:3" x14ac:dyDescent="0.3">
      <c r="A363">
        <v>15</v>
      </c>
      <c r="B363" s="1">
        <v>40881.333333333336</v>
      </c>
      <c r="C363">
        <v>3.3517260000000002</v>
      </c>
    </row>
    <row r="364" spans="1:3" x14ac:dyDescent="0.3">
      <c r="A364">
        <v>15</v>
      </c>
      <c r="B364" s="1">
        <v>40881.666666666664</v>
      </c>
      <c r="C364">
        <v>3.4054820000000001</v>
      </c>
    </row>
    <row r="365" spans="1:3" x14ac:dyDescent="0.3">
      <c r="A365">
        <v>15</v>
      </c>
      <c r="B365" s="1">
        <v>40882</v>
      </c>
      <c r="C365">
        <v>3.5237180000000001</v>
      </c>
    </row>
    <row r="366" spans="1:3" x14ac:dyDescent="0.3">
      <c r="A366">
        <v>15</v>
      </c>
      <c r="B366" s="1">
        <v>40882.333333333336</v>
      </c>
      <c r="C366">
        <v>3.8194219999999999</v>
      </c>
    </row>
    <row r="367" spans="1:3" x14ac:dyDescent="0.3">
      <c r="A367">
        <v>15</v>
      </c>
      <c r="B367" s="1">
        <v>40882.666666666664</v>
      </c>
      <c r="C367">
        <v>3.7426629999999999</v>
      </c>
    </row>
    <row r="368" spans="1:3" x14ac:dyDescent="0.3">
      <c r="A368">
        <v>15</v>
      </c>
      <c r="B368" s="1">
        <v>40883</v>
      </c>
      <c r="C368">
        <v>3.9187240000000001</v>
      </c>
    </row>
    <row r="369" spans="1:3" x14ac:dyDescent="0.3">
      <c r="A369">
        <v>15</v>
      </c>
      <c r="B369" s="1">
        <v>40883.333333333336</v>
      </c>
      <c r="C369">
        <v>3.2826710000000001</v>
      </c>
    </row>
    <row r="370" spans="1:3" x14ac:dyDescent="0.3">
      <c r="A370">
        <v>15</v>
      </c>
      <c r="B370" s="1">
        <v>40883.666666666664</v>
      </c>
      <c r="C370">
        <v>3.2910149999999998</v>
      </c>
    </row>
    <row r="371" spans="1:3" x14ac:dyDescent="0.3">
      <c r="A371">
        <v>15</v>
      </c>
      <c r="B371" s="1">
        <v>40884</v>
      </c>
      <c r="C371">
        <v>3.2339289999999998</v>
      </c>
    </row>
    <row r="372" spans="1:3" x14ac:dyDescent="0.3">
      <c r="A372">
        <v>15</v>
      </c>
      <c r="B372" s="1">
        <v>40884.333333333336</v>
      </c>
      <c r="C372">
        <v>3.4274650000000002</v>
      </c>
    </row>
    <row r="373" spans="1:3" x14ac:dyDescent="0.3">
      <c r="A373">
        <v>15</v>
      </c>
      <c r="B373" s="1">
        <v>40884.666666666664</v>
      </c>
      <c r="C373">
        <v>3.4300700000000002</v>
      </c>
    </row>
    <row r="374" spans="1:3" x14ac:dyDescent="0.3">
      <c r="A374">
        <v>15</v>
      </c>
      <c r="B374" s="1">
        <v>40885</v>
      </c>
      <c r="C374">
        <v>3.1736770000000001</v>
      </c>
    </row>
    <row r="375" spans="1:3" x14ac:dyDescent="0.3">
      <c r="A375">
        <v>15</v>
      </c>
      <c r="B375" s="1">
        <v>40885.333333333336</v>
      </c>
      <c r="C375">
        <v>2.776824</v>
      </c>
    </row>
    <row r="376" spans="1:3" x14ac:dyDescent="0.3">
      <c r="A376">
        <v>15</v>
      </c>
      <c r="B376" s="1">
        <v>40885.666666666664</v>
      </c>
      <c r="C376">
        <v>2.310622</v>
      </c>
    </row>
    <row r="377" spans="1:3" x14ac:dyDescent="0.3">
      <c r="A377">
        <v>15</v>
      </c>
      <c r="B377" s="1">
        <v>40886</v>
      </c>
      <c r="C377">
        <v>2.389929</v>
      </c>
    </row>
    <row r="378" spans="1:3" x14ac:dyDescent="0.3">
      <c r="A378">
        <v>15</v>
      </c>
      <c r="B378" s="1">
        <v>40886.333333333336</v>
      </c>
      <c r="C378">
        <v>2.5280330000000002</v>
      </c>
    </row>
    <row r="379" spans="1:3" x14ac:dyDescent="0.3">
      <c r="A379">
        <v>15</v>
      </c>
      <c r="B379" s="1">
        <v>40886.666666666664</v>
      </c>
      <c r="C379">
        <v>3.4697149999999999</v>
      </c>
    </row>
    <row r="380" spans="1:3" x14ac:dyDescent="0.3">
      <c r="A380">
        <v>15</v>
      </c>
      <c r="B380" s="1">
        <v>40887</v>
      </c>
      <c r="C380">
        <v>3.0572789999999999</v>
      </c>
    </row>
    <row r="381" spans="1:3" x14ac:dyDescent="0.3">
      <c r="A381">
        <v>15</v>
      </c>
      <c r="B381" s="1">
        <v>40887.333333333336</v>
      </c>
      <c r="C381">
        <v>2.9626060000000001</v>
      </c>
    </row>
    <row r="382" spans="1:3" x14ac:dyDescent="0.3">
      <c r="A382">
        <v>15</v>
      </c>
      <c r="B382" s="1">
        <v>40887.666666666664</v>
      </c>
      <c r="C382">
        <v>3.1880860000000002</v>
      </c>
    </row>
    <row r="383" spans="1:3" x14ac:dyDescent="0.3">
      <c r="A383">
        <v>15</v>
      </c>
      <c r="B383" s="1">
        <v>40888</v>
      </c>
      <c r="C383">
        <v>3.3065560000000001</v>
      </c>
    </row>
    <row r="384" spans="1:3" x14ac:dyDescent="0.3">
      <c r="A384">
        <v>15</v>
      </c>
      <c r="B384" s="1">
        <v>40888.333333333336</v>
      </c>
      <c r="C384">
        <v>3.3250609999999998</v>
      </c>
    </row>
    <row r="385" spans="1:3" x14ac:dyDescent="0.3">
      <c r="A385">
        <v>15</v>
      </c>
      <c r="B385" s="1">
        <v>40888.666666666664</v>
      </c>
      <c r="C385">
        <v>3.483285</v>
      </c>
    </row>
    <row r="386" spans="1:3" x14ac:dyDescent="0.3">
      <c r="A386">
        <v>15</v>
      </c>
      <c r="B386" s="1">
        <v>40889</v>
      </c>
      <c r="C386">
        <v>3.3974359999999999</v>
      </c>
    </row>
    <row r="387" spans="1:3" x14ac:dyDescent="0.3">
      <c r="A387">
        <v>15</v>
      </c>
      <c r="B387" s="1">
        <v>40889.333333333336</v>
      </c>
      <c r="C387">
        <v>3.2224279999999998</v>
      </c>
    </row>
    <row r="388" spans="1:3" x14ac:dyDescent="0.3">
      <c r="A388">
        <v>15</v>
      </c>
      <c r="B388" s="1">
        <v>40889.666666666664</v>
      </c>
      <c r="C388">
        <v>2.9788269999999999</v>
      </c>
    </row>
    <row r="389" spans="1:3" x14ac:dyDescent="0.3">
      <c r="A389">
        <v>15</v>
      </c>
      <c r="B389" s="1">
        <v>40890</v>
      </c>
      <c r="C389">
        <v>3.1335480000000002</v>
      </c>
    </row>
    <row r="390" spans="1:3" x14ac:dyDescent="0.3">
      <c r="A390">
        <v>15</v>
      </c>
      <c r="B390" s="1">
        <v>40890.333333333336</v>
      </c>
      <c r="C390">
        <v>3.5568300000000002</v>
      </c>
    </row>
    <row r="391" spans="1:3" x14ac:dyDescent="0.3">
      <c r="A391">
        <v>15</v>
      </c>
      <c r="B391" s="1">
        <v>40890.666666666664</v>
      </c>
      <c r="C391">
        <v>3.3735189999999999</v>
      </c>
    </row>
    <row r="392" spans="1:3" x14ac:dyDescent="0.3">
      <c r="A392">
        <v>15</v>
      </c>
      <c r="B392" s="1">
        <v>40891</v>
      </c>
      <c r="C392">
        <v>3.6592009999999999</v>
      </c>
    </row>
    <row r="393" spans="1:3" x14ac:dyDescent="0.3">
      <c r="A393">
        <v>15</v>
      </c>
      <c r="B393" s="1">
        <v>40891.333333333336</v>
      </c>
      <c r="C393">
        <v>3.4764930000000001</v>
      </c>
    </row>
    <row r="394" spans="1:3" x14ac:dyDescent="0.3">
      <c r="A394">
        <v>15</v>
      </c>
      <c r="B394" s="1">
        <v>40891.666666666664</v>
      </c>
      <c r="C394">
        <v>3.1952370000000001</v>
      </c>
    </row>
    <row r="395" spans="1:3" x14ac:dyDescent="0.3">
      <c r="A395">
        <v>15</v>
      </c>
      <c r="B395" s="1">
        <v>40892</v>
      </c>
      <c r="C395">
        <v>2.9443600000000001</v>
      </c>
    </row>
    <row r="396" spans="1:3" x14ac:dyDescent="0.3">
      <c r="A396">
        <v>15</v>
      </c>
      <c r="B396" s="1">
        <v>40892.333333333336</v>
      </c>
      <c r="C396">
        <v>3.2752119999999998</v>
      </c>
    </row>
    <row r="397" spans="1:3" x14ac:dyDescent="0.3">
      <c r="A397">
        <v>15</v>
      </c>
      <c r="B397" s="1">
        <v>40892.666666666664</v>
      </c>
      <c r="C397">
        <v>3.3572410000000001</v>
      </c>
    </row>
    <row r="398" spans="1:3" x14ac:dyDescent="0.3">
      <c r="A398">
        <v>15</v>
      </c>
      <c r="B398" s="1">
        <v>40893</v>
      </c>
      <c r="C398">
        <v>3.6190989999999998</v>
      </c>
    </row>
    <row r="399" spans="1:3" x14ac:dyDescent="0.3">
      <c r="A399">
        <v>15</v>
      </c>
      <c r="B399" s="1">
        <v>40893.333333333336</v>
      </c>
      <c r="C399">
        <v>3.0202290000000001</v>
      </c>
    </row>
    <row r="400" spans="1:3" x14ac:dyDescent="0.3">
      <c r="A400">
        <v>15</v>
      </c>
      <c r="B400" s="1">
        <v>40893.666666666664</v>
      </c>
      <c r="C400">
        <v>3.332716</v>
      </c>
    </row>
    <row r="401" spans="1:3" x14ac:dyDescent="0.3">
      <c r="A401">
        <v>15</v>
      </c>
      <c r="B401" s="1">
        <v>40894</v>
      </c>
      <c r="C401">
        <v>3.3300040000000002</v>
      </c>
    </row>
    <row r="402" spans="1:3" x14ac:dyDescent="0.3">
      <c r="A402">
        <v>15</v>
      </c>
      <c r="B402" s="1">
        <v>40894.333333333336</v>
      </c>
      <c r="C402">
        <v>3.5194589999999999</v>
      </c>
    </row>
    <row r="403" spans="1:3" x14ac:dyDescent="0.3">
      <c r="A403">
        <v>15</v>
      </c>
      <c r="B403" s="1">
        <v>40894.666666666664</v>
      </c>
      <c r="C403">
        <v>3.160838</v>
      </c>
    </row>
    <row r="404" spans="1:3" x14ac:dyDescent="0.3">
      <c r="A404">
        <v>15</v>
      </c>
      <c r="B404" s="1">
        <v>40895</v>
      </c>
      <c r="C404">
        <v>3.691757</v>
      </c>
    </row>
    <row r="405" spans="1:3" x14ac:dyDescent="0.3">
      <c r="A405">
        <v>15</v>
      </c>
      <c r="B405" s="1">
        <v>40895.333333333336</v>
      </c>
      <c r="C405">
        <v>3.5931999999999999</v>
      </c>
    </row>
    <row r="406" spans="1:3" x14ac:dyDescent="0.3">
      <c r="A406">
        <v>15</v>
      </c>
      <c r="B406" s="1">
        <v>40895.666666666664</v>
      </c>
      <c r="C406">
        <v>3.7864949999999999</v>
      </c>
    </row>
    <row r="407" spans="1:3" x14ac:dyDescent="0.3">
      <c r="A407">
        <v>15</v>
      </c>
      <c r="B407" s="1">
        <v>40896</v>
      </c>
      <c r="C407">
        <v>4.1182689999999997</v>
      </c>
    </row>
    <row r="408" spans="1:3" x14ac:dyDescent="0.3">
      <c r="A408">
        <v>15</v>
      </c>
      <c r="B408" s="1">
        <v>40896.333333333336</v>
      </c>
      <c r="C408">
        <v>3.6924090000000001</v>
      </c>
    </row>
    <row r="409" spans="1:3" x14ac:dyDescent="0.3">
      <c r="A409">
        <v>15</v>
      </c>
      <c r="B409" s="1">
        <v>40896.666666666664</v>
      </c>
      <c r="C409">
        <v>3.2947829999999998</v>
      </c>
    </row>
    <row r="410" spans="1:3" x14ac:dyDescent="0.3">
      <c r="A410">
        <v>15</v>
      </c>
      <c r="B410" s="1">
        <v>40897</v>
      </c>
      <c r="C410">
        <v>3.8989880000000001</v>
      </c>
    </row>
    <row r="411" spans="1:3" x14ac:dyDescent="0.3">
      <c r="A411">
        <v>15</v>
      </c>
      <c r="B411" s="1">
        <v>40897.333333333336</v>
      </c>
      <c r="C411">
        <v>3.6980780000000002</v>
      </c>
    </row>
    <row r="412" spans="1:3" x14ac:dyDescent="0.3">
      <c r="A412">
        <v>15</v>
      </c>
      <c r="B412" s="1">
        <v>40897.666666666664</v>
      </c>
      <c r="C412">
        <v>3.515272</v>
      </c>
    </row>
    <row r="413" spans="1:3" x14ac:dyDescent="0.3">
      <c r="A413">
        <v>15</v>
      </c>
      <c r="B413" s="1">
        <v>40898</v>
      </c>
      <c r="C413">
        <v>3.6076160000000002</v>
      </c>
    </row>
    <row r="414" spans="1:3" x14ac:dyDescent="0.3">
      <c r="A414">
        <v>15</v>
      </c>
      <c r="B414" s="1">
        <v>40898.333333333336</v>
      </c>
      <c r="C414">
        <v>3.125823</v>
      </c>
    </row>
    <row r="415" spans="1:3" x14ac:dyDescent="0.3">
      <c r="A415">
        <v>15</v>
      </c>
      <c r="B415" s="1">
        <v>40898.666666666664</v>
      </c>
      <c r="C415">
        <v>3.4912740000000002</v>
      </c>
    </row>
    <row r="416" spans="1:3" x14ac:dyDescent="0.3">
      <c r="A416">
        <v>15</v>
      </c>
      <c r="B416" s="1">
        <v>40899</v>
      </c>
      <c r="C416">
        <v>3.3162850000000001</v>
      </c>
    </row>
    <row r="417" spans="1:3" x14ac:dyDescent="0.3">
      <c r="A417">
        <v>15</v>
      </c>
      <c r="B417" s="1">
        <v>40899.333333333336</v>
      </c>
      <c r="C417">
        <v>2.7767230000000001</v>
      </c>
    </row>
    <row r="418" spans="1:3" x14ac:dyDescent="0.3">
      <c r="A418">
        <v>15</v>
      </c>
      <c r="B418" s="1">
        <v>40899.666666666664</v>
      </c>
      <c r="C418">
        <v>3.50284</v>
      </c>
    </row>
    <row r="419" spans="1:3" x14ac:dyDescent="0.3">
      <c r="A419">
        <v>15</v>
      </c>
      <c r="B419" s="1">
        <v>40900</v>
      </c>
      <c r="C419">
        <v>3.3460990000000002</v>
      </c>
    </row>
    <row r="420" spans="1:3" x14ac:dyDescent="0.3">
      <c r="A420">
        <v>15</v>
      </c>
      <c r="B420" s="1">
        <v>40900.333333333336</v>
      </c>
      <c r="C420">
        <v>2.8750680000000002</v>
      </c>
    </row>
    <row r="421" spans="1:3" x14ac:dyDescent="0.3">
      <c r="A421">
        <v>15</v>
      </c>
      <c r="B421" s="1">
        <v>40900.666666666664</v>
      </c>
      <c r="C421">
        <v>3.6103559999999999</v>
      </c>
    </row>
    <row r="422" spans="1:3" x14ac:dyDescent="0.3">
      <c r="A422">
        <v>15</v>
      </c>
      <c r="B422" s="1">
        <v>40901</v>
      </c>
      <c r="C422">
        <v>3.7388219999999999</v>
      </c>
    </row>
    <row r="423" spans="1:3" x14ac:dyDescent="0.3">
      <c r="A423">
        <v>15</v>
      </c>
      <c r="B423" s="1">
        <v>40901.333333333336</v>
      </c>
      <c r="C423">
        <v>3.6350060000000002</v>
      </c>
    </row>
    <row r="424" spans="1:3" x14ac:dyDescent="0.3">
      <c r="A424">
        <v>15</v>
      </c>
      <c r="B424" s="1">
        <v>40901.666666666664</v>
      </c>
      <c r="C424">
        <v>3.6342050000000001</v>
      </c>
    </row>
    <row r="425" spans="1:3" x14ac:dyDescent="0.3">
      <c r="A425">
        <v>15</v>
      </c>
      <c r="B425" s="1">
        <v>40902</v>
      </c>
      <c r="C425">
        <v>3.6091829999999998</v>
      </c>
    </row>
    <row r="426" spans="1:3" x14ac:dyDescent="0.3">
      <c r="A426">
        <v>15</v>
      </c>
      <c r="B426" s="1">
        <v>40902.333333333336</v>
      </c>
      <c r="C426">
        <v>3.4634239999999998</v>
      </c>
    </row>
    <row r="427" spans="1:3" x14ac:dyDescent="0.3">
      <c r="A427">
        <v>15</v>
      </c>
      <c r="B427" s="1">
        <v>40902.666666666664</v>
      </c>
      <c r="C427">
        <v>3.7333050000000001</v>
      </c>
    </row>
    <row r="428" spans="1:3" x14ac:dyDescent="0.3">
      <c r="A428">
        <v>15</v>
      </c>
      <c r="B428" s="1">
        <v>40903</v>
      </c>
      <c r="C428">
        <v>4.0119040000000004</v>
      </c>
    </row>
    <row r="429" spans="1:3" x14ac:dyDescent="0.3">
      <c r="A429">
        <v>15</v>
      </c>
      <c r="B429" s="1">
        <v>40903.333333333336</v>
      </c>
      <c r="C429">
        <v>3.8724530000000001</v>
      </c>
    </row>
    <row r="430" spans="1:3" x14ac:dyDescent="0.3">
      <c r="A430">
        <v>15</v>
      </c>
      <c r="B430" s="1">
        <v>40903.666666666664</v>
      </c>
      <c r="C430">
        <v>3.7810060000000001</v>
      </c>
    </row>
    <row r="431" spans="1:3" x14ac:dyDescent="0.3">
      <c r="A431">
        <v>15</v>
      </c>
      <c r="B431" s="1">
        <v>40904</v>
      </c>
      <c r="C431">
        <v>3.5874480000000002</v>
      </c>
    </row>
    <row r="432" spans="1:3" x14ac:dyDescent="0.3">
      <c r="A432">
        <v>15</v>
      </c>
      <c r="B432" s="1">
        <v>40904.333333333336</v>
      </c>
      <c r="C432">
        <v>2.9307089999999998</v>
      </c>
    </row>
    <row r="433" spans="1:3" x14ac:dyDescent="0.3">
      <c r="A433">
        <v>15</v>
      </c>
      <c r="B433" s="1">
        <v>40904.666666666664</v>
      </c>
      <c r="C433">
        <v>3.3685890000000001</v>
      </c>
    </row>
    <row r="434" spans="1:3" x14ac:dyDescent="0.3">
      <c r="A434">
        <v>15</v>
      </c>
      <c r="B434" s="1">
        <v>40905</v>
      </c>
      <c r="C434">
        <v>3.9085610000000002</v>
      </c>
    </row>
    <row r="435" spans="1:3" x14ac:dyDescent="0.3">
      <c r="A435">
        <v>15</v>
      </c>
      <c r="B435" s="1">
        <v>40905.333333333336</v>
      </c>
      <c r="C435">
        <v>3.9837880000000001</v>
      </c>
    </row>
    <row r="436" spans="1:3" x14ac:dyDescent="0.3">
      <c r="A436">
        <v>15</v>
      </c>
      <c r="B436" s="1">
        <v>40905.666666666664</v>
      </c>
      <c r="C436">
        <v>4.0750409999999997</v>
      </c>
    </row>
    <row r="437" spans="1:3" x14ac:dyDescent="0.3">
      <c r="A437">
        <v>15</v>
      </c>
      <c r="B437" s="1">
        <v>40906</v>
      </c>
      <c r="C437">
        <v>3.8188710000000001</v>
      </c>
    </row>
    <row r="438" spans="1:3" x14ac:dyDescent="0.3">
      <c r="A438">
        <v>15</v>
      </c>
      <c r="B438" s="1">
        <v>40906.333333333336</v>
      </c>
      <c r="C438">
        <v>3.7358829999999998</v>
      </c>
    </row>
    <row r="439" spans="1:3" x14ac:dyDescent="0.3">
      <c r="A439">
        <v>15</v>
      </c>
      <c r="B439" s="1">
        <v>40906.666666666664</v>
      </c>
      <c r="C439">
        <v>3.2900260000000001</v>
      </c>
    </row>
    <row r="440" spans="1:3" x14ac:dyDescent="0.3">
      <c r="A440">
        <v>15</v>
      </c>
      <c r="B440" s="1">
        <v>40907</v>
      </c>
      <c r="C440">
        <v>3.1755689999999999</v>
      </c>
    </row>
    <row r="441" spans="1:3" x14ac:dyDescent="0.3">
      <c r="A441">
        <v>15</v>
      </c>
      <c r="B441" s="1">
        <v>40907.333333333336</v>
      </c>
      <c r="C441">
        <v>3.1971080000000001</v>
      </c>
    </row>
    <row r="442" spans="1:3" x14ac:dyDescent="0.3">
      <c r="A442">
        <v>15</v>
      </c>
      <c r="B442" s="1">
        <v>40907.666666666664</v>
      </c>
      <c r="C442">
        <v>3.4081619999999999</v>
      </c>
    </row>
    <row r="443" spans="1:3" x14ac:dyDescent="0.3">
      <c r="A443">
        <v>15</v>
      </c>
      <c r="B443" s="1">
        <v>40908</v>
      </c>
      <c r="C443">
        <v>3.2586810000000002</v>
      </c>
    </row>
    <row r="444" spans="1:3" x14ac:dyDescent="0.3">
      <c r="A444">
        <v>15</v>
      </c>
      <c r="B444" s="1">
        <v>40908.333333333336</v>
      </c>
      <c r="C444">
        <v>3.4619420000000001</v>
      </c>
    </row>
    <row r="445" spans="1:3" x14ac:dyDescent="0.3">
      <c r="A445">
        <v>15</v>
      </c>
      <c r="B445" s="1">
        <v>40908.666666666664</v>
      </c>
      <c r="C445">
        <v>3.4645069999999998</v>
      </c>
    </row>
    <row r="446" spans="1:3" x14ac:dyDescent="0.3">
      <c r="A446">
        <v>15</v>
      </c>
      <c r="B446" s="1">
        <v>44562</v>
      </c>
      <c r="C446">
        <v>3.4903749999999998</v>
      </c>
    </row>
    <row r="447" spans="1:3" x14ac:dyDescent="0.3">
      <c r="A447">
        <v>15</v>
      </c>
      <c r="B447" s="1">
        <v>44562.333333333336</v>
      </c>
      <c r="C447">
        <v>3.4020450000000002</v>
      </c>
    </row>
    <row r="448" spans="1:3" x14ac:dyDescent="0.3">
      <c r="A448">
        <v>15</v>
      </c>
      <c r="B448" s="1">
        <v>44562.666666666664</v>
      </c>
      <c r="C448">
        <v>2.6689090000000002</v>
      </c>
    </row>
    <row r="449" spans="1:3" x14ac:dyDescent="0.3">
      <c r="A449">
        <v>15</v>
      </c>
      <c r="B449" s="1">
        <v>44563</v>
      </c>
      <c r="C449">
        <v>2.5996709999999998</v>
      </c>
    </row>
    <row r="450" spans="1:3" x14ac:dyDescent="0.3">
      <c r="A450">
        <v>15</v>
      </c>
      <c r="B450" s="1">
        <v>44563.333333333336</v>
      </c>
      <c r="C450">
        <v>2.5547689999999998</v>
      </c>
    </row>
    <row r="451" spans="1:3" x14ac:dyDescent="0.3">
      <c r="A451">
        <v>15</v>
      </c>
      <c r="B451" s="1">
        <v>44563.666666666664</v>
      </c>
      <c r="C451">
        <v>3.662849</v>
      </c>
    </row>
    <row r="452" spans="1:3" x14ac:dyDescent="0.3">
      <c r="A452">
        <v>15</v>
      </c>
      <c r="B452" s="1">
        <v>44564</v>
      </c>
      <c r="C452">
        <v>3.751341</v>
      </c>
    </row>
    <row r="453" spans="1:3" x14ac:dyDescent="0.3">
      <c r="A453">
        <v>15</v>
      </c>
      <c r="B453" s="1">
        <v>44564.333333333336</v>
      </c>
      <c r="C453">
        <v>3.7006589999999999</v>
      </c>
    </row>
    <row r="454" spans="1:3" x14ac:dyDescent="0.3">
      <c r="A454">
        <v>15</v>
      </c>
      <c r="B454" s="1">
        <v>44564.666666666664</v>
      </c>
      <c r="C454">
        <v>3.5013290000000001</v>
      </c>
    </row>
    <row r="455" spans="1:3" x14ac:dyDescent="0.3">
      <c r="A455">
        <v>15</v>
      </c>
      <c r="B455" s="1">
        <v>44565</v>
      </c>
      <c r="C455">
        <v>3.4586939999999999</v>
      </c>
    </row>
    <row r="456" spans="1:3" x14ac:dyDescent="0.3">
      <c r="A456">
        <v>15</v>
      </c>
      <c r="B456" s="1">
        <v>44565.333333333336</v>
      </c>
      <c r="C456">
        <v>3.480064</v>
      </c>
    </row>
    <row r="457" spans="1:3" x14ac:dyDescent="0.3">
      <c r="A457">
        <v>15</v>
      </c>
      <c r="B457" s="1">
        <v>44565.666666666664</v>
      </c>
      <c r="C457">
        <v>2.902479</v>
      </c>
    </row>
    <row r="458" spans="1:3" x14ac:dyDescent="0.3">
      <c r="A458">
        <v>15</v>
      </c>
      <c r="B458" s="1">
        <v>44566</v>
      </c>
      <c r="C458">
        <v>3.6096180000000002</v>
      </c>
    </row>
    <row r="459" spans="1:3" x14ac:dyDescent="0.3">
      <c r="A459">
        <v>15</v>
      </c>
      <c r="B459" s="1">
        <v>44566.333333333336</v>
      </c>
      <c r="C459">
        <v>3.361564</v>
      </c>
    </row>
    <row r="460" spans="1:3" x14ac:dyDescent="0.3">
      <c r="A460">
        <v>15</v>
      </c>
      <c r="B460" s="1">
        <v>44566.666666666664</v>
      </c>
      <c r="C460">
        <v>3.2282709999999999</v>
      </c>
    </row>
    <row r="461" spans="1:3" x14ac:dyDescent="0.3">
      <c r="A461">
        <v>15</v>
      </c>
      <c r="B461" s="1">
        <v>44567</v>
      </c>
      <c r="C461">
        <v>3.6745199999999998</v>
      </c>
    </row>
    <row r="462" spans="1:3" x14ac:dyDescent="0.3">
      <c r="A462">
        <v>15</v>
      </c>
      <c r="B462" s="1">
        <v>44567.333333333336</v>
      </c>
      <c r="C462">
        <v>3.7933189999999999</v>
      </c>
    </row>
    <row r="463" spans="1:3" x14ac:dyDescent="0.3">
      <c r="A463">
        <v>15</v>
      </c>
      <c r="B463" s="1">
        <v>44567.666666666664</v>
      </c>
      <c r="C463">
        <v>3.6918639999999998</v>
      </c>
    </row>
    <row r="464" spans="1:3" x14ac:dyDescent="0.3">
      <c r="A464">
        <v>15</v>
      </c>
      <c r="B464" s="1">
        <v>44568</v>
      </c>
      <c r="C464">
        <v>3.6535419999999998</v>
      </c>
    </row>
    <row r="465" spans="1:3" x14ac:dyDescent="0.3">
      <c r="A465">
        <v>15</v>
      </c>
      <c r="B465" s="1">
        <v>44568.333333333336</v>
      </c>
      <c r="C465">
        <v>3.5874350000000002</v>
      </c>
    </row>
    <row r="466" spans="1:3" x14ac:dyDescent="0.3">
      <c r="A466">
        <v>15</v>
      </c>
      <c r="B466" s="1">
        <v>44568.666666666664</v>
      </c>
      <c r="C466">
        <v>3.432909</v>
      </c>
    </row>
    <row r="467" spans="1:3" x14ac:dyDescent="0.3">
      <c r="A467">
        <v>15</v>
      </c>
      <c r="B467" s="1">
        <v>44569</v>
      </c>
      <c r="C467">
        <v>3.1617679999999999</v>
      </c>
    </row>
    <row r="468" spans="1:3" x14ac:dyDescent="0.3">
      <c r="A468">
        <v>15</v>
      </c>
      <c r="B468" s="1">
        <v>44569.333333333336</v>
      </c>
      <c r="C468">
        <v>3.2315469999999999</v>
      </c>
    </row>
    <row r="469" spans="1:3" x14ac:dyDescent="0.3">
      <c r="A469">
        <v>15</v>
      </c>
      <c r="B469" s="1">
        <v>44569.666666666664</v>
      </c>
      <c r="C469">
        <v>3.4918499999999999</v>
      </c>
    </row>
    <row r="470" spans="1:3" x14ac:dyDescent="0.3">
      <c r="A470">
        <v>15</v>
      </c>
      <c r="B470" s="1">
        <v>44570</v>
      </c>
      <c r="C470">
        <v>3.3393079999999999</v>
      </c>
    </row>
    <row r="471" spans="1:3" x14ac:dyDescent="0.3">
      <c r="A471">
        <v>15</v>
      </c>
      <c r="B471" s="1">
        <v>44570.333333333336</v>
      </c>
      <c r="C471">
        <v>3.3331400000000002</v>
      </c>
    </row>
    <row r="472" spans="1:3" x14ac:dyDescent="0.3">
      <c r="A472">
        <v>15</v>
      </c>
      <c r="B472" s="1">
        <v>44570.666666666664</v>
      </c>
      <c r="C472">
        <v>3.1861890000000002</v>
      </c>
    </row>
    <row r="473" spans="1:3" x14ac:dyDescent="0.3">
      <c r="A473">
        <v>15</v>
      </c>
      <c r="B473" s="1">
        <v>44571</v>
      </c>
      <c r="C473">
        <v>2.8604319999999999</v>
      </c>
    </row>
    <row r="474" spans="1:3" x14ac:dyDescent="0.3">
      <c r="A474">
        <v>15</v>
      </c>
      <c r="B474" s="1">
        <v>44571.333333333336</v>
      </c>
      <c r="C474">
        <v>2.43668</v>
      </c>
    </row>
    <row r="475" spans="1:3" x14ac:dyDescent="0.3">
      <c r="A475">
        <v>15</v>
      </c>
      <c r="B475" s="1">
        <v>44571.666666666664</v>
      </c>
      <c r="C475">
        <v>3.2133409999999998</v>
      </c>
    </row>
    <row r="476" spans="1:3" x14ac:dyDescent="0.3">
      <c r="A476">
        <v>15</v>
      </c>
      <c r="B476" s="1">
        <v>44572</v>
      </c>
      <c r="C476">
        <v>3.2577590000000001</v>
      </c>
    </row>
    <row r="477" spans="1:3" x14ac:dyDescent="0.3">
      <c r="A477">
        <v>15</v>
      </c>
      <c r="B477" s="1">
        <v>44572.333333333336</v>
      </c>
      <c r="C477">
        <v>3.110948</v>
      </c>
    </row>
    <row r="478" spans="1:3" x14ac:dyDescent="0.3">
      <c r="A478">
        <v>15</v>
      </c>
      <c r="B478" s="1">
        <v>44572.666666666664</v>
      </c>
      <c r="C478">
        <v>2.9675609999999999</v>
      </c>
    </row>
    <row r="479" spans="1:3" x14ac:dyDescent="0.3">
      <c r="A479">
        <v>15</v>
      </c>
      <c r="B479" s="1">
        <v>44573</v>
      </c>
      <c r="C479">
        <v>3.4698090000000001</v>
      </c>
    </row>
    <row r="480" spans="1:3" x14ac:dyDescent="0.3">
      <c r="A480">
        <v>15</v>
      </c>
      <c r="B480" s="1">
        <v>44573.333333333336</v>
      </c>
      <c r="C480">
        <v>3.5310809999999999</v>
      </c>
    </row>
    <row r="481" spans="1:3" x14ac:dyDescent="0.3">
      <c r="A481">
        <v>15</v>
      </c>
      <c r="B481" s="1">
        <v>44573.666666666664</v>
      </c>
      <c r="C481">
        <v>3.5940319999999999</v>
      </c>
    </row>
    <row r="482" spans="1:3" x14ac:dyDescent="0.3">
      <c r="A482">
        <v>15</v>
      </c>
      <c r="B482" s="1">
        <v>44574</v>
      </c>
      <c r="C482">
        <v>3.9277579999999999</v>
      </c>
    </row>
    <row r="483" spans="1:3" x14ac:dyDescent="0.3">
      <c r="A483">
        <v>15</v>
      </c>
      <c r="B483" s="1">
        <v>44574.333333333336</v>
      </c>
      <c r="C483">
        <v>3.6468919999999998</v>
      </c>
    </row>
    <row r="484" spans="1:3" x14ac:dyDescent="0.3">
      <c r="A484">
        <v>15</v>
      </c>
      <c r="B484" s="1">
        <v>44574.666666666664</v>
      </c>
      <c r="C484">
        <v>3.5077400000000001</v>
      </c>
    </row>
    <row r="485" spans="1:3" x14ac:dyDescent="0.3">
      <c r="A485">
        <v>15</v>
      </c>
      <c r="B485" s="1">
        <v>44575</v>
      </c>
      <c r="C485">
        <v>3.2042899999999999</v>
      </c>
    </row>
    <row r="486" spans="1:3" x14ac:dyDescent="0.3">
      <c r="A486">
        <v>15</v>
      </c>
      <c r="B486" s="1">
        <v>44575.333333333336</v>
      </c>
      <c r="C486">
        <v>2.3103899999999999</v>
      </c>
    </row>
    <row r="487" spans="1:3" x14ac:dyDescent="0.3">
      <c r="A487">
        <v>15</v>
      </c>
      <c r="B487" s="1">
        <v>44575.666666666664</v>
      </c>
      <c r="C487">
        <v>2.7525089999999999</v>
      </c>
    </row>
    <row r="488" spans="1:3" x14ac:dyDescent="0.3">
      <c r="A488">
        <v>15</v>
      </c>
      <c r="B488" s="1">
        <v>44576</v>
      </c>
      <c r="C488">
        <v>2.7001189999999999</v>
      </c>
    </row>
    <row r="489" spans="1:3" x14ac:dyDescent="0.3">
      <c r="A489">
        <v>15</v>
      </c>
      <c r="B489" s="1">
        <v>44576.333333333336</v>
      </c>
      <c r="C489">
        <v>2.5061</v>
      </c>
    </row>
    <row r="490" spans="1:3" x14ac:dyDescent="0.3">
      <c r="A490">
        <v>15</v>
      </c>
      <c r="B490" s="1">
        <v>44576.666666666664</v>
      </c>
      <c r="C490">
        <v>3.1485979999999998</v>
      </c>
    </row>
    <row r="491" spans="1:3" x14ac:dyDescent="0.3">
      <c r="A491">
        <v>15</v>
      </c>
      <c r="B491" s="1">
        <v>44577</v>
      </c>
      <c r="C491">
        <v>2.84579</v>
      </c>
    </row>
    <row r="492" spans="1:3" x14ac:dyDescent="0.3">
      <c r="A492">
        <v>15</v>
      </c>
      <c r="B492" s="1">
        <v>44577.333333333336</v>
      </c>
      <c r="C492">
        <v>2.7413940000000001</v>
      </c>
    </row>
    <row r="493" spans="1:3" x14ac:dyDescent="0.3">
      <c r="A493">
        <v>15</v>
      </c>
      <c r="B493" s="1">
        <v>44577.666666666664</v>
      </c>
      <c r="C493">
        <v>2.6231490000000002</v>
      </c>
    </row>
    <row r="494" spans="1:3" x14ac:dyDescent="0.3">
      <c r="A494">
        <v>15</v>
      </c>
      <c r="B494" s="1">
        <v>44578</v>
      </c>
      <c r="C494">
        <v>2.8849239999999998</v>
      </c>
    </row>
    <row r="495" spans="1:3" x14ac:dyDescent="0.3">
      <c r="A495">
        <v>15</v>
      </c>
      <c r="B495" s="1">
        <v>44578.333333333336</v>
      </c>
      <c r="C495">
        <v>3.7034470000000002</v>
      </c>
    </row>
    <row r="496" spans="1:3" x14ac:dyDescent="0.3">
      <c r="A496">
        <v>15</v>
      </c>
      <c r="B496" s="1">
        <v>44578.666666666664</v>
      </c>
      <c r="C496">
        <v>2.9137770000000001</v>
      </c>
    </row>
    <row r="497" spans="1:3" x14ac:dyDescent="0.3">
      <c r="A497">
        <v>15</v>
      </c>
      <c r="B497" s="1">
        <v>44579</v>
      </c>
      <c r="C497">
        <v>2.1904149999999998</v>
      </c>
    </row>
    <row r="498" spans="1:3" x14ac:dyDescent="0.3">
      <c r="A498">
        <v>15</v>
      </c>
      <c r="B498" s="1">
        <v>44579.333333333336</v>
      </c>
      <c r="C498">
        <v>2.2459630000000002</v>
      </c>
    </row>
    <row r="499" spans="1:3" x14ac:dyDescent="0.3">
      <c r="A499">
        <v>15</v>
      </c>
      <c r="B499" s="1">
        <v>44579.666666666664</v>
      </c>
      <c r="C499">
        <v>2.6516709999999999</v>
      </c>
    </row>
    <row r="500" spans="1:3" x14ac:dyDescent="0.3">
      <c r="A500">
        <v>15</v>
      </c>
      <c r="B500" s="1">
        <v>44580</v>
      </c>
      <c r="C500">
        <v>3.7889050000000002</v>
      </c>
    </row>
    <row r="501" spans="1:3" x14ac:dyDescent="0.3">
      <c r="A501">
        <v>15</v>
      </c>
      <c r="B501" s="1">
        <v>44580.333333333336</v>
      </c>
      <c r="C501">
        <v>3.4965999999999999</v>
      </c>
    </row>
    <row r="502" spans="1:3" x14ac:dyDescent="0.3">
      <c r="A502">
        <v>15</v>
      </c>
      <c r="B502" s="1">
        <v>44581</v>
      </c>
      <c r="C502">
        <v>3.5483829999999998</v>
      </c>
    </row>
    <row r="503" spans="1:3" x14ac:dyDescent="0.3">
      <c r="A503">
        <v>15</v>
      </c>
      <c r="B503" s="1">
        <v>44581.333333333336</v>
      </c>
      <c r="C503">
        <v>2.6577730000000002</v>
      </c>
    </row>
    <row r="504" spans="1:3" x14ac:dyDescent="0.3">
      <c r="A504">
        <v>15</v>
      </c>
      <c r="B504" s="1">
        <v>44581.666666666664</v>
      </c>
      <c r="C504">
        <v>2.6188349999999998</v>
      </c>
    </row>
    <row r="505" spans="1:3" x14ac:dyDescent="0.3">
      <c r="A505">
        <v>15</v>
      </c>
      <c r="B505" s="1">
        <v>44582</v>
      </c>
      <c r="C505">
        <v>3.3498019999999999</v>
      </c>
    </row>
    <row r="506" spans="1:3" x14ac:dyDescent="0.3">
      <c r="A506">
        <v>15</v>
      </c>
      <c r="B506" s="1">
        <v>44582.333333333336</v>
      </c>
      <c r="C506">
        <v>3.211805</v>
      </c>
    </row>
    <row r="507" spans="1:3" x14ac:dyDescent="0.3">
      <c r="A507">
        <v>15</v>
      </c>
      <c r="B507" s="1">
        <v>44582.666666666664</v>
      </c>
      <c r="C507">
        <v>3.3947780000000001</v>
      </c>
    </row>
    <row r="508" spans="1:3" x14ac:dyDescent="0.3">
      <c r="A508">
        <v>15</v>
      </c>
      <c r="B508" s="1">
        <v>44583</v>
      </c>
      <c r="C508">
        <v>2.382323</v>
      </c>
    </row>
    <row r="509" spans="1:3" x14ac:dyDescent="0.3">
      <c r="A509">
        <v>15</v>
      </c>
      <c r="B509" s="1">
        <v>44583.333333333336</v>
      </c>
      <c r="C509">
        <v>3.104203</v>
      </c>
    </row>
    <row r="510" spans="1:3" x14ac:dyDescent="0.3">
      <c r="A510">
        <v>15</v>
      </c>
      <c r="B510" s="1">
        <v>44583.666666666664</v>
      </c>
      <c r="C510">
        <v>2.97695</v>
      </c>
    </row>
    <row r="511" spans="1:3" x14ac:dyDescent="0.3">
      <c r="A511">
        <v>15</v>
      </c>
      <c r="B511" s="1">
        <v>44584</v>
      </c>
      <c r="C511">
        <v>3.0188760000000001</v>
      </c>
    </row>
    <row r="512" spans="1:3" x14ac:dyDescent="0.3">
      <c r="A512">
        <v>15</v>
      </c>
      <c r="B512" s="1">
        <v>44584.333333333336</v>
      </c>
      <c r="C512">
        <v>2.9717560000000001</v>
      </c>
    </row>
    <row r="513" spans="1:3" x14ac:dyDescent="0.3">
      <c r="A513">
        <v>15</v>
      </c>
      <c r="B513" s="1">
        <v>44584.666666666664</v>
      </c>
      <c r="C513">
        <v>2.8139799999999999</v>
      </c>
    </row>
    <row r="514" spans="1:3" x14ac:dyDescent="0.3">
      <c r="A514">
        <v>15</v>
      </c>
      <c r="B514" s="1">
        <v>44585</v>
      </c>
      <c r="C514">
        <v>2.7425790000000001</v>
      </c>
    </row>
    <row r="515" spans="1:3" x14ac:dyDescent="0.3">
      <c r="A515">
        <v>15</v>
      </c>
      <c r="B515" s="1">
        <v>44585.333333333336</v>
      </c>
      <c r="C515">
        <v>2.8055020000000002</v>
      </c>
    </row>
    <row r="516" spans="1:3" x14ac:dyDescent="0.3">
      <c r="A516">
        <v>15</v>
      </c>
      <c r="B516" s="1">
        <v>44585.666666666664</v>
      </c>
      <c r="C516">
        <v>3.2637170000000002</v>
      </c>
    </row>
    <row r="517" spans="1:3" x14ac:dyDescent="0.3">
      <c r="A517">
        <v>15</v>
      </c>
      <c r="B517" s="1">
        <v>44586</v>
      </c>
      <c r="C517">
        <v>3.5933980000000001</v>
      </c>
    </row>
    <row r="518" spans="1:3" x14ac:dyDescent="0.3">
      <c r="A518">
        <v>15</v>
      </c>
      <c r="B518" s="1">
        <v>44586.333333333336</v>
      </c>
      <c r="C518">
        <v>3.6015799999999998</v>
      </c>
    </row>
    <row r="519" spans="1:3" x14ac:dyDescent="0.3">
      <c r="A519">
        <v>15</v>
      </c>
      <c r="B519" s="1">
        <v>44586.666666666664</v>
      </c>
      <c r="C519">
        <v>2.6193689999999998</v>
      </c>
    </row>
    <row r="520" spans="1:3" x14ac:dyDescent="0.3">
      <c r="A520">
        <v>15</v>
      </c>
      <c r="B520" s="1">
        <v>44587</v>
      </c>
      <c r="C520">
        <v>2.4797570000000002</v>
      </c>
    </row>
    <row r="521" spans="1:3" x14ac:dyDescent="0.3">
      <c r="A521">
        <v>15</v>
      </c>
      <c r="B521" s="1">
        <v>44587.333333333336</v>
      </c>
      <c r="C521">
        <v>2.6291180000000001</v>
      </c>
    </row>
    <row r="522" spans="1:3" x14ac:dyDescent="0.3">
      <c r="A522">
        <v>15</v>
      </c>
      <c r="B522" s="1">
        <v>44587.666666666664</v>
      </c>
      <c r="C522">
        <v>2.6068069999999999</v>
      </c>
    </row>
    <row r="523" spans="1:3" x14ac:dyDescent="0.3">
      <c r="A523">
        <v>15</v>
      </c>
      <c r="B523" s="1">
        <v>44588</v>
      </c>
      <c r="C523">
        <v>3.222534</v>
      </c>
    </row>
    <row r="524" spans="1:3" x14ac:dyDescent="0.3">
      <c r="A524">
        <v>15</v>
      </c>
      <c r="B524" s="1">
        <v>44588.333333333336</v>
      </c>
      <c r="C524">
        <v>2.7712400000000001</v>
      </c>
    </row>
    <row r="525" spans="1:3" x14ac:dyDescent="0.3">
      <c r="A525">
        <v>15</v>
      </c>
      <c r="B525" s="1">
        <v>44588.666666666664</v>
      </c>
      <c r="C525">
        <v>3.336903</v>
      </c>
    </row>
    <row r="526" spans="1:3" x14ac:dyDescent="0.3">
      <c r="A526">
        <v>15</v>
      </c>
      <c r="B526" s="1">
        <v>44589</v>
      </c>
      <c r="C526">
        <v>3.058287</v>
      </c>
    </row>
    <row r="527" spans="1:3" x14ac:dyDescent="0.3">
      <c r="A527">
        <v>15</v>
      </c>
      <c r="B527" s="1">
        <v>44589.333333333336</v>
      </c>
      <c r="C527">
        <v>3.0547119999999999</v>
      </c>
    </row>
    <row r="528" spans="1:3" x14ac:dyDescent="0.3">
      <c r="A528">
        <v>15</v>
      </c>
      <c r="B528" s="1">
        <v>44589.666666666664</v>
      </c>
      <c r="C528">
        <v>3.3044660000000001</v>
      </c>
    </row>
    <row r="529" spans="1:3" x14ac:dyDescent="0.3">
      <c r="A529">
        <v>15</v>
      </c>
      <c r="B529" s="1">
        <v>44590</v>
      </c>
      <c r="C529">
        <v>3.3426149999999999</v>
      </c>
    </row>
    <row r="530" spans="1:3" x14ac:dyDescent="0.3">
      <c r="A530">
        <v>15</v>
      </c>
      <c r="B530" s="1">
        <v>44590.333333333336</v>
      </c>
      <c r="C530">
        <v>3.1233550000000001</v>
      </c>
    </row>
    <row r="531" spans="1:3" x14ac:dyDescent="0.3">
      <c r="A531">
        <v>15</v>
      </c>
      <c r="B531" s="1">
        <v>44590.666666666664</v>
      </c>
      <c r="C531">
        <v>3.107059</v>
      </c>
    </row>
    <row r="532" spans="1:3" x14ac:dyDescent="0.3">
      <c r="A532">
        <v>15</v>
      </c>
      <c r="B532" s="1">
        <v>44591</v>
      </c>
      <c r="C532">
        <v>3.2148089999999998</v>
      </c>
    </row>
    <row r="533" spans="1:3" x14ac:dyDescent="0.3">
      <c r="A533">
        <v>15</v>
      </c>
      <c r="B533" s="1">
        <v>44591.333333333336</v>
      </c>
      <c r="C533">
        <v>3.1470069999999999</v>
      </c>
    </row>
    <row r="534" spans="1:3" x14ac:dyDescent="0.3">
      <c r="A534">
        <v>15</v>
      </c>
      <c r="B534" s="1">
        <v>44591.666666666664</v>
      </c>
      <c r="C534">
        <v>3.323061</v>
      </c>
    </row>
    <row r="535" spans="1:3" x14ac:dyDescent="0.3">
      <c r="A535">
        <v>15</v>
      </c>
      <c r="B535" s="1">
        <v>44592</v>
      </c>
      <c r="C535">
        <v>2.8286530000000001</v>
      </c>
    </row>
    <row r="536" spans="1:3" x14ac:dyDescent="0.3">
      <c r="A536">
        <v>15</v>
      </c>
      <c r="B536" s="1">
        <v>44592.333333333336</v>
      </c>
      <c r="C536">
        <v>3.3764669999999999</v>
      </c>
    </row>
    <row r="537" spans="1:3" x14ac:dyDescent="0.3">
      <c r="A537">
        <v>15</v>
      </c>
      <c r="B537" s="1">
        <v>44592.666666666664</v>
      </c>
      <c r="C537">
        <v>3.3564400000000001</v>
      </c>
    </row>
    <row r="538" spans="1:3" x14ac:dyDescent="0.3">
      <c r="A538">
        <v>15</v>
      </c>
      <c r="B538" s="1">
        <v>44593</v>
      </c>
      <c r="C538">
        <v>2.9895770000000002</v>
      </c>
    </row>
    <row r="539" spans="1:3" x14ac:dyDescent="0.3">
      <c r="A539">
        <v>15</v>
      </c>
      <c r="B539" s="1">
        <v>44593.333333333336</v>
      </c>
      <c r="C539">
        <v>2.8503080000000001</v>
      </c>
    </row>
    <row r="540" spans="1:3" x14ac:dyDescent="0.3">
      <c r="A540">
        <v>15</v>
      </c>
      <c r="B540" s="1">
        <v>44593.666666666664</v>
      </c>
      <c r="C540">
        <v>3.007511</v>
      </c>
    </row>
    <row r="541" spans="1:3" x14ac:dyDescent="0.3">
      <c r="A541">
        <v>15</v>
      </c>
      <c r="B541" s="1">
        <v>44594</v>
      </c>
      <c r="C541">
        <v>3.4464100000000002</v>
      </c>
    </row>
    <row r="542" spans="1:3" x14ac:dyDescent="0.3">
      <c r="A542">
        <v>15</v>
      </c>
      <c r="B542" s="1">
        <v>44594.333333333336</v>
      </c>
      <c r="C542">
        <v>2.9062649999999999</v>
      </c>
    </row>
    <row r="543" spans="1:3" x14ac:dyDescent="0.3">
      <c r="A543">
        <v>15</v>
      </c>
      <c r="B543" s="1">
        <v>44594.666666666664</v>
      </c>
      <c r="C543">
        <v>2.654757</v>
      </c>
    </row>
    <row r="544" spans="1:3" x14ac:dyDescent="0.3">
      <c r="A544">
        <v>15</v>
      </c>
      <c r="B544" s="1">
        <v>44595</v>
      </c>
      <c r="C544">
        <v>2.4023919999999999</v>
      </c>
    </row>
    <row r="545" spans="1:3" x14ac:dyDescent="0.3">
      <c r="A545">
        <v>15</v>
      </c>
      <c r="B545" s="1">
        <v>44595.333333333336</v>
      </c>
      <c r="C545">
        <v>3.3127080000000002</v>
      </c>
    </row>
    <row r="546" spans="1:3" x14ac:dyDescent="0.3">
      <c r="A546">
        <v>15</v>
      </c>
      <c r="B546" s="1">
        <v>44595.666666666664</v>
      </c>
      <c r="C546">
        <v>3.072238</v>
      </c>
    </row>
    <row r="547" spans="1:3" x14ac:dyDescent="0.3">
      <c r="A547">
        <v>15</v>
      </c>
      <c r="B547" s="1">
        <v>44596</v>
      </c>
      <c r="C547">
        <v>3.254121</v>
      </c>
    </row>
    <row r="548" spans="1:3" x14ac:dyDescent="0.3">
      <c r="A548">
        <v>15</v>
      </c>
      <c r="B548" s="1">
        <v>44596.333333333336</v>
      </c>
      <c r="C548">
        <v>2.9890289999999999</v>
      </c>
    </row>
    <row r="549" spans="1:3" x14ac:dyDescent="0.3">
      <c r="A549">
        <v>15</v>
      </c>
      <c r="B549" s="1">
        <v>44596.666666666664</v>
      </c>
      <c r="C549">
        <v>3.0170180000000002</v>
      </c>
    </row>
    <row r="550" spans="1:3" x14ac:dyDescent="0.3">
      <c r="A550">
        <v>15</v>
      </c>
      <c r="B550" s="1">
        <v>44597</v>
      </c>
      <c r="C550">
        <v>2.7674340000000002</v>
      </c>
    </row>
    <row r="551" spans="1:3" x14ac:dyDescent="0.3">
      <c r="A551">
        <v>15</v>
      </c>
      <c r="B551" s="1">
        <v>44597.333333333336</v>
      </c>
      <c r="C551">
        <v>2.583148</v>
      </c>
    </row>
    <row r="552" spans="1:3" x14ac:dyDescent="0.3">
      <c r="A552">
        <v>15</v>
      </c>
      <c r="B552" s="1">
        <v>44597.666666666664</v>
      </c>
      <c r="C552">
        <v>2.9192640000000001</v>
      </c>
    </row>
    <row r="553" spans="1:3" x14ac:dyDescent="0.3">
      <c r="A553">
        <v>15</v>
      </c>
      <c r="B553" s="1">
        <v>44598</v>
      </c>
      <c r="C553">
        <v>2.373192</v>
      </c>
    </row>
    <row r="554" spans="1:3" x14ac:dyDescent="0.3">
      <c r="A554">
        <v>15</v>
      </c>
      <c r="B554" s="1">
        <v>44598.333333333336</v>
      </c>
      <c r="C554">
        <v>3.233374</v>
      </c>
    </row>
    <row r="555" spans="1:3" x14ac:dyDescent="0.3">
      <c r="A555">
        <v>15</v>
      </c>
      <c r="B555" s="1">
        <v>44598.666666666664</v>
      </c>
      <c r="C555">
        <v>3.6183649999999998</v>
      </c>
    </row>
    <row r="556" spans="1:3" x14ac:dyDescent="0.3">
      <c r="A556">
        <v>15</v>
      </c>
      <c r="B556" s="1">
        <v>44599</v>
      </c>
      <c r="C556">
        <v>3.485185</v>
      </c>
    </row>
    <row r="557" spans="1:3" x14ac:dyDescent="0.3">
      <c r="A557">
        <v>15</v>
      </c>
      <c r="B557" s="1">
        <v>44599.333333333336</v>
      </c>
      <c r="C557">
        <v>2.9742139999999999</v>
      </c>
    </row>
    <row r="558" spans="1:3" x14ac:dyDescent="0.3">
      <c r="A558">
        <v>15</v>
      </c>
      <c r="B558" s="1">
        <v>44599.666666666664</v>
      </c>
      <c r="C558">
        <v>2.983876</v>
      </c>
    </row>
    <row r="559" spans="1:3" x14ac:dyDescent="0.3">
      <c r="A559">
        <v>15</v>
      </c>
      <c r="B559" s="1">
        <v>44600</v>
      </c>
      <c r="C559">
        <v>3.5895480000000002</v>
      </c>
    </row>
    <row r="560" spans="1:3" x14ac:dyDescent="0.3">
      <c r="A560">
        <v>15</v>
      </c>
      <c r="B560" s="1">
        <v>44600.333333333336</v>
      </c>
      <c r="C560">
        <v>3.8190539999999999</v>
      </c>
    </row>
    <row r="561" spans="1:3" x14ac:dyDescent="0.3">
      <c r="A561">
        <v>15</v>
      </c>
      <c r="B561" s="1">
        <v>44600.666666666664</v>
      </c>
      <c r="C561">
        <v>3.5624180000000001</v>
      </c>
    </row>
    <row r="562" spans="1:3" x14ac:dyDescent="0.3">
      <c r="A562">
        <v>15</v>
      </c>
      <c r="B562" s="1">
        <v>44601</v>
      </c>
      <c r="C562">
        <v>3.5433210000000002</v>
      </c>
    </row>
    <row r="563" spans="1:3" x14ac:dyDescent="0.3">
      <c r="A563">
        <v>15</v>
      </c>
      <c r="B563" s="1">
        <v>44601.333333333336</v>
      </c>
      <c r="C563">
        <v>3.4630320000000001</v>
      </c>
    </row>
    <row r="564" spans="1:3" x14ac:dyDescent="0.3">
      <c r="A564">
        <v>15</v>
      </c>
      <c r="B564" s="1">
        <v>44601.666666666664</v>
      </c>
      <c r="C564">
        <v>2.9115039999999999</v>
      </c>
    </row>
    <row r="565" spans="1:3" x14ac:dyDescent="0.3">
      <c r="A565">
        <v>15</v>
      </c>
      <c r="B565" s="1">
        <v>44602</v>
      </c>
      <c r="C565">
        <v>3.0957979999999998</v>
      </c>
    </row>
    <row r="566" spans="1:3" x14ac:dyDescent="0.3">
      <c r="A566">
        <v>15</v>
      </c>
      <c r="B566" s="1">
        <v>44602.333333333336</v>
      </c>
      <c r="C566">
        <v>3.2353350000000001</v>
      </c>
    </row>
    <row r="567" spans="1:3" x14ac:dyDescent="0.3">
      <c r="A567">
        <v>15</v>
      </c>
      <c r="B567" s="1">
        <v>44602.666666666664</v>
      </c>
      <c r="C567">
        <v>3.319442</v>
      </c>
    </row>
    <row r="568" spans="1:3" x14ac:dyDescent="0.3">
      <c r="A568">
        <v>15</v>
      </c>
      <c r="B568" s="1">
        <v>44603</v>
      </c>
      <c r="C568">
        <v>3.2403529999999998</v>
      </c>
    </row>
    <row r="569" spans="1:3" x14ac:dyDescent="0.3">
      <c r="A569">
        <v>15</v>
      </c>
      <c r="B569" s="1">
        <v>44603.333333333336</v>
      </c>
      <c r="C569">
        <v>3.1796419999999999</v>
      </c>
    </row>
    <row r="570" spans="1:3" x14ac:dyDescent="0.3">
      <c r="A570">
        <v>15</v>
      </c>
      <c r="B570" s="1">
        <v>44603.666666666664</v>
      </c>
      <c r="C570">
        <v>3.110141</v>
      </c>
    </row>
    <row r="571" spans="1:3" x14ac:dyDescent="0.3">
      <c r="A571">
        <v>15</v>
      </c>
      <c r="B571" s="1">
        <v>44604</v>
      </c>
      <c r="C571">
        <v>3.5534119999999998</v>
      </c>
    </row>
    <row r="572" spans="1:3" x14ac:dyDescent="0.3">
      <c r="A572">
        <v>15</v>
      </c>
      <c r="B572" s="1">
        <v>44604.333333333336</v>
      </c>
      <c r="C572">
        <v>3.4151600000000002</v>
      </c>
    </row>
    <row r="573" spans="1:3" x14ac:dyDescent="0.3">
      <c r="A573">
        <v>15</v>
      </c>
      <c r="B573" s="1">
        <v>44604.666666666664</v>
      </c>
      <c r="C573">
        <v>3.7270029999999998</v>
      </c>
    </row>
    <row r="574" spans="1:3" x14ac:dyDescent="0.3">
      <c r="A574">
        <v>15</v>
      </c>
      <c r="B574" s="1">
        <v>44605</v>
      </c>
      <c r="C574">
        <v>3.8388749999999998</v>
      </c>
    </row>
    <row r="575" spans="1:3" x14ac:dyDescent="0.3">
      <c r="A575">
        <v>15</v>
      </c>
      <c r="B575" s="1">
        <v>44605.333333333336</v>
      </c>
      <c r="C575">
        <v>3.5859939999999999</v>
      </c>
    </row>
    <row r="576" spans="1:3" x14ac:dyDescent="0.3">
      <c r="A576">
        <v>15</v>
      </c>
      <c r="B576" s="1">
        <v>44605.666666666664</v>
      </c>
      <c r="C576">
        <v>2.8732030000000002</v>
      </c>
    </row>
    <row r="577" spans="1:3" x14ac:dyDescent="0.3">
      <c r="A577">
        <v>15</v>
      </c>
      <c r="B577" s="1">
        <v>44606</v>
      </c>
      <c r="C577">
        <v>3.7168009999999998</v>
      </c>
    </row>
    <row r="578" spans="1:3" x14ac:dyDescent="0.3">
      <c r="A578">
        <v>15</v>
      </c>
      <c r="B578" s="1">
        <v>44606.333333333336</v>
      </c>
      <c r="C578">
        <v>3.1186950000000002</v>
      </c>
    </row>
    <row r="579" spans="1:3" x14ac:dyDescent="0.3">
      <c r="A579">
        <v>15</v>
      </c>
      <c r="B579" s="1">
        <v>44606.666666666664</v>
      </c>
      <c r="C579">
        <v>3.5361989999999999</v>
      </c>
    </row>
    <row r="580" spans="1:3" x14ac:dyDescent="0.3">
      <c r="A580">
        <v>15</v>
      </c>
      <c r="B580" s="1">
        <v>44607</v>
      </c>
      <c r="C580">
        <v>3.423489</v>
      </c>
    </row>
    <row r="581" spans="1:3" x14ac:dyDescent="0.3">
      <c r="A581">
        <v>15</v>
      </c>
      <c r="B581" s="1">
        <v>44607.333333333336</v>
      </c>
      <c r="C581">
        <v>3.6968220000000001</v>
      </c>
    </row>
    <row r="582" spans="1:3" x14ac:dyDescent="0.3">
      <c r="A582">
        <v>15</v>
      </c>
      <c r="B582" s="1">
        <v>44607.666666666664</v>
      </c>
      <c r="C582">
        <v>2.5174089999999998</v>
      </c>
    </row>
    <row r="583" spans="1:3" x14ac:dyDescent="0.3">
      <c r="A583">
        <v>15</v>
      </c>
      <c r="B583" s="1">
        <v>44608</v>
      </c>
      <c r="C583">
        <v>2.9059179999999998</v>
      </c>
    </row>
    <row r="584" spans="1:3" x14ac:dyDescent="0.3">
      <c r="A584">
        <v>15</v>
      </c>
      <c r="B584" s="1">
        <v>44608.333333333336</v>
      </c>
      <c r="C584">
        <v>3.3892910000000001</v>
      </c>
    </row>
    <row r="585" spans="1:3" x14ac:dyDescent="0.3">
      <c r="A585">
        <v>15</v>
      </c>
      <c r="B585" s="1">
        <v>44608.666666666664</v>
      </c>
      <c r="C585">
        <v>3.4755579999999999</v>
      </c>
    </row>
    <row r="586" spans="1:3" x14ac:dyDescent="0.3">
      <c r="A586">
        <v>15</v>
      </c>
      <c r="B586" s="1">
        <v>44609</v>
      </c>
      <c r="C586">
        <v>3.4820669999999998</v>
      </c>
    </row>
    <row r="587" spans="1:3" x14ac:dyDescent="0.3">
      <c r="A587">
        <v>15</v>
      </c>
      <c r="B587" s="1">
        <v>44609.333333333336</v>
      </c>
      <c r="C587">
        <v>3.2339229999999999</v>
      </c>
    </row>
    <row r="588" spans="1:3" x14ac:dyDescent="0.3">
      <c r="A588">
        <v>15</v>
      </c>
      <c r="B588" s="1">
        <v>44609.666666666664</v>
      </c>
      <c r="C588">
        <v>3.4916019999999999</v>
      </c>
    </row>
    <row r="589" spans="1:3" x14ac:dyDescent="0.3">
      <c r="A589">
        <v>15</v>
      </c>
      <c r="B589" s="1">
        <v>44610</v>
      </c>
      <c r="C589">
        <v>3.4345400000000001</v>
      </c>
    </row>
    <row r="590" spans="1:3" x14ac:dyDescent="0.3">
      <c r="A590">
        <v>15</v>
      </c>
      <c r="B590" s="1">
        <v>44610.333333333336</v>
      </c>
      <c r="C590">
        <v>4.1175839999999999</v>
      </c>
    </row>
    <row r="591" spans="1:3" x14ac:dyDescent="0.3">
      <c r="A591">
        <v>15</v>
      </c>
      <c r="B591" s="1">
        <v>44610.666666666664</v>
      </c>
      <c r="C591">
        <v>3.791023</v>
      </c>
    </row>
    <row r="592" spans="1:3" x14ac:dyDescent="0.3">
      <c r="A592">
        <v>15</v>
      </c>
      <c r="B592" s="1">
        <v>44611</v>
      </c>
      <c r="C592">
        <v>3.273539</v>
      </c>
    </row>
    <row r="593" spans="1:3" x14ac:dyDescent="0.3">
      <c r="A593">
        <v>15</v>
      </c>
      <c r="B593" s="1">
        <v>44611.333333333336</v>
      </c>
      <c r="C593">
        <v>3.378349</v>
      </c>
    </row>
    <row r="594" spans="1:3" x14ac:dyDescent="0.3">
      <c r="A594">
        <v>15</v>
      </c>
      <c r="B594" s="1">
        <v>44611.666666666664</v>
      </c>
      <c r="C594">
        <v>3.4203380000000001</v>
      </c>
    </row>
    <row r="595" spans="1:3" x14ac:dyDescent="0.3">
      <c r="A595">
        <v>15</v>
      </c>
      <c r="B595" s="1">
        <v>44612</v>
      </c>
      <c r="C595">
        <v>3.7381630000000001</v>
      </c>
    </row>
    <row r="596" spans="1:3" x14ac:dyDescent="0.3">
      <c r="A596">
        <v>15</v>
      </c>
      <c r="B596" s="1">
        <v>44612.333333333336</v>
      </c>
      <c r="C596">
        <v>3.6414960000000001</v>
      </c>
    </row>
    <row r="597" spans="1:3" x14ac:dyDescent="0.3">
      <c r="A597">
        <v>15</v>
      </c>
      <c r="B597" s="1">
        <v>44612.666666666664</v>
      </c>
      <c r="C597">
        <v>3.7409119999999998</v>
      </c>
    </row>
    <row r="598" spans="1:3" x14ac:dyDescent="0.3">
      <c r="A598">
        <v>15</v>
      </c>
      <c r="B598" s="1">
        <v>44613</v>
      </c>
      <c r="C598">
        <v>3.7327330000000001</v>
      </c>
    </row>
    <row r="599" spans="1:3" x14ac:dyDescent="0.3">
      <c r="A599">
        <v>15</v>
      </c>
      <c r="B599" s="1">
        <v>44613.333333333336</v>
      </c>
      <c r="C599">
        <v>3.605372</v>
      </c>
    </row>
    <row r="600" spans="1:3" x14ac:dyDescent="0.3">
      <c r="A600">
        <v>15</v>
      </c>
      <c r="B600" s="1">
        <v>44613.666666666664</v>
      </c>
      <c r="C600">
        <v>3.621305</v>
      </c>
    </row>
    <row r="601" spans="1:3" x14ac:dyDescent="0.3">
      <c r="A601">
        <v>15</v>
      </c>
      <c r="B601" s="1">
        <v>44614</v>
      </c>
      <c r="C601">
        <v>3.1745459999999999</v>
      </c>
    </row>
    <row r="602" spans="1:3" x14ac:dyDescent="0.3">
      <c r="A602">
        <v>15</v>
      </c>
      <c r="B602" s="1">
        <v>44614.333333333336</v>
      </c>
      <c r="C602">
        <v>2.8766129999999999</v>
      </c>
    </row>
    <row r="603" spans="1:3" x14ac:dyDescent="0.3">
      <c r="A603">
        <v>15</v>
      </c>
      <c r="B603" s="1">
        <v>44614.666666666664</v>
      </c>
      <c r="C603">
        <v>3.2988469999999999</v>
      </c>
    </row>
    <row r="604" spans="1:3" x14ac:dyDescent="0.3">
      <c r="A604">
        <v>15</v>
      </c>
      <c r="B604" s="1">
        <v>44615</v>
      </c>
      <c r="C604">
        <v>3.5386389999999999</v>
      </c>
    </row>
    <row r="605" spans="1:3" x14ac:dyDescent="0.3">
      <c r="A605">
        <v>15</v>
      </c>
      <c r="B605" s="1">
        <v>44615.333333333336</v>
      </c>
      <c r="C605">
        <v>3.6937500000000001</v>
      </c>
    </row>
    <row r="606" spans="1:3" x14ac:dyDescent="0.3">
      <c r="A606">
        <v>15</v>
      </c>
      <c r="B606" s="1">
        <v>44615.666666666664</v>
      </c>
      <c r="C606">
        <v>3.8017889999999999</v>
      </c>
    </row>
    <row r="607" spans="1:3" x14ac:dyDescent="0.3">
      <c r="A607">
        <v>15</v>
      </c>
      <c r="B607" s="1">
        <v>44616</v>
      </c>
      <c r="C607">
        <v>2.8183569999999998</v>
      </c>
    </row>
    <row r="608" spans="1:3" x14ac:dyDescent="0.3">
      <c r="A608">
        <v>15</v>
      </c>
      <c r="B608" s="1">
        <v>44616.333333333336</v>
      </c>
      <c r="C608">
        <v>2.8332440000000001</v>
      </c>
    </row>
    <row r="609" spans="1:3" x14ac:dyDescent="0.3">
      <c r="A609">
        <v>15</v>
      </c>
      <c r="B609" s="1">
        <v>44616.666666666664</v>
      </c>
      <c r="C609">
        <v>2.7679</v>
      </c>
    </row>
    <row r="610" spans="1:3" x14ac:dyDescent="0.3">
      <c r="A610">
        <v>15</v>
      </c>
      <c r="B610" s="1">
        <v>44617</v>
      </c>
      <c r="C610">
        <v>2.911705</v>
      </c>
    </row>
    <row r="611" spans="1:3" x14ac:dyDescent="0.3">
      <c r="A611">
        <v>15</v>
      </c>
      <c r="B611" s="1">
        <v>44617.333333333336</v>
      </c>
      <c r="C611">
        <v>3.0419749999999999</v>
      </c>
    </row>
    <row r="612" spans="1:3" x14ac:dyDescent="0.3">
      <c r="A612">
        <v>15</v>
      </c>
      <c r="B612" s="1">
        <v>44617.666666666664</v>
      </c>
      <c r="C612">
        <v>3.5706440000000002</v>
      </c>
    </row>
    <row r="613" spans="1:3" x14ac:dyDescent="0.3">
      <c r="A613">
        <v>15</v>
      </c>
      <c r="B613" s="1">
        <v>44618</v>
      </c>
      <c r="C613">
        <v>3.4918140000000002</v>
      </c>
    </row>
    <row r="614" spans="1:3" x14ac:dyDescent="0.3">
      <c r="A614">
        <v>15</v>
      </c>
      <c r="B614" s="1">
        <v>44618.333333333336</v>
      </c>
      <c r="C614">
        <v>2.6873019999999999</v>
      </c>
    </row>
    <row r="615" spans="1:3" x14ac:dyDescent="0.3">
      <c r="A615">
        <v>15</v>
      </c>
      <c r="B615" s="1">
        <v>44618.666666666664</v>
      </c>
      <c r="C615">
        <v>3.051231</v>
      </c>
    </row>
    <row r="616" spans="1:3" x14ac:dyDescent="0.3">
      <c r="A616">
        <v>15</v>
      </c>
      <c r="B616" s="1">
        <v>44619</v>
      </c>
      <c r="C616">
        <v>3.2712119999999998</v>
      </c>
    </row>
    <row r="617" spans="1:3" x14ac:dyDescent="0.3">
      <c r="A617">
        <v>15</v>
      </c>
      <c r="B617" s="1">
        <v>44619.333333333336</v>
      </c>
      <c r="C617">
        <v>3.443241</v>
      </c>
    </row>
    <row r="618" spans="1:3" x14ac:dyDescent="0.3">
      <c r="A618">
        <v>15</v>
      </c>
      <c r="B618" s="1">
        <v>44619.666666666664</v>
      </c>
      <c r="C618">
        <v>3.5440740000000002</v>
      </c>
    </row>
    <row r="619" spans="1:3" x14ac:dyDescent="0.3">
      <c r="A619">
        <v>15</v>
      </c>
      <c r="B619" s="1">
        <v>44620</v>
      </c>
      <c r="C619">
        <v>3.2955510000000001</v>
      </c>
    </row>
    <row r="620" spans="1:3" x14ac:dyDescent="0.3">
      <c r="A620">
        <v>15</v>
      </c>
      <c r="B620" s="1">
        <v>44620.333333333336</v>
      </c>
      <c r="C620">
        <v>3.3051900000000001</v>
      </c>
    </row>
    <row r="621" spans="1:3" x14ac:dyDescent="0.3">
      <c r="A621">
        <v>15</v>
      </c>
      <c r="B621" s="1">
        <v>44620.666666666664</v>
      </c>
      <c r="C621">
        <v>3.3846790000000002</v>
      </c>
    </row>
    <row r="622" spans="1:3" x14ac:dyDescent="0.3">
      <c r="A622">
        <v>15</v>
      </c>
      <c r="B622" s="1">
        <v>44621</v>
      </c>
      <c r="C622">
        <v>3.4249260000000001</v>
      </c>
    </row>
    <row r="623" spans="1:3" x14ac:dyDescent="0.3">
      <c r="A623">
        <v>15</v>
      </c>
      <c r="B623" s="1">
        <v>44621.333333333336</v>
      </c>
      <c r="C623">
        <v>3.3147720000000001</v>
      </c>
    </row>
    <row r="624" spans="1:3" x14ac:dyDescent="0.3">
      <c r="A624">
        <v>15</v>
      </c>
      <c r="B624" s="1">
        <v>44621.666666666664</v>
      </c>
      <c r="C624">
        <v>3.5470809999999999</v>
      </c>
    </row>
    <row r="625" spans="1:3" x14ac:dyDescent="0.3">
      <c r="A625">
        <v>15</v>
      </c>
      <c r="B625" s="1">
        <v>44622</v>
      </c>
      <c r="C625">
        <v>3.4373870000000002</v>
      </c>
    </row>
    <row r="626" spans="1:3" x14ac:dyDescent="0.3">
      <c r="A626">
        <v>15</v>
      </c>
      <c r="B626" s="1">
        <v>44622.333333333336</v>
      </c>
      <c r="C626">
        <v>3.1982400000000002</v>
      </c>
    </row>
    <row r="627" spans="1:3" x14ac:dyDescent="0.3">
      <c r="A627">
        <v>15</v>
      </c>
      <c r="B627" s="1">
        <v>44622.666666666664</v>
      </c>
      <c r="C627">
        <v>3.4839329999999999</v>
      </c>
    </row>
    <row r="628" spans="1:3" x14ac:dyDescent="0.3">
      <c r="A628">
        <v>15</v>
      </c>
      <c r="B628" s="1">
        <v>44623</v>
      </c>
      <c r="C628">
        <v>3.628784</v>
      </c>
    </row>
    <row r="629" spans="1:3" x14ac:dyDescent="0.3">
      <c r="A629">
        <v>15</v>
      </c>
      <c r="B629" s="1">
        <v>44623.333333333336</v>
      </c>
      <c r="C629">
        <v>2.5779320000000001</v>
      </c>
    </row>
    <row r="630" spans="1:3" x14ac:dyDescent="0.3">
      <c r="A630">
        <v>15</v>
      </c>
      <c r="B630" s="1">
        <v>44623.666666666664</v>
      </c>
      <c r="C630">
        <v>2.8726630000000002</v>
      </c>
    </row>
    <row r="631" spans="1:3" x14ac:dyDescent="0.3">
      <c r="A631">
        <v>15</v>
      </c>
      <c r="B631" s="1">
        <v>44624</v>
      </c>
      <c r="C631">
        <v>3.016937</v>
      </c>
    </row>
    <row r="632" spans="1:3" x14ac:dyDescent="0.3">
      <c r="A632">
        <v>15</v>
      </c>
      <c r="B632" s="1">
        <v>44624.333333333336</v>
      </c>
      <c r="C632">
        <v>3.2828279999999999</v>
      </c>
    </row>
    <row r="633" spans="1:3" x14ac:dyDescent="0.3">
      <c r="A633">
        <v>15</v>
      </c>
      <c r="B633" s="1">
        <v>44624.666666666664</v>
      </c>
      <c r="C633">
        <v>3.4810029999999998</v>
      </c>
    </row>
    <row r="634" spans="1:3" x14ac:dyDescent="0.3">
      <c r="A634">
        <v>15</v>
      </c>
      <c r="B634" s="1">
        <v>44625</v>
      </c>
      <c r="C634">
        <v>2.669003</v>
      </c>
    </row>
    <row r="635" spans="1:3" x14ac:dyDescent="0.3">
      <c r="A635">
        <v>15</v>
      </c>
      <c r="B635" s="1">
        <v>44625.333333333336</v>
      </c>
      <c r="C635">
        <v>3.39297</v>
      </c>
    </row>
    <row r="636" spans="1:3" x14ac:dyDescent="0.3">
      <c r="A636">
        <v>15</v>
      </c>
      <c r="B636" s="1">
        <v>44625.666666666664</v>
      </c>
      <c r="C636">
        <v>3.5381960000000001</v>
      </c>
    </row>
    <row r="637" spans="1:3" x14ac:dyDescent="0.3">
      <c r="A637">
        <v>15</v>
      </c>
      <c r="B637" s="1">
        <v>44626</v>
      </c>
      <c r="C637">
        <v>3.1221679999999998</v>
      </c>
    </row>
    <row r="638" spans="1:3" x14ac:dyDescent="0.3">
      <c r="A638">
        <v>15</v>
      </c>
      <c r="B638" s="1">
        <v>44626.333333333336</v>
      </c>
      <c r="C638">
        <v>3.4863080000000002</v>
      </c>
    </row>
    <row r="639" spans="1:3" x14ac:dyDescent="0.3">
      <c r="A639">
        <v>15</v>
      </c>
      <c r="B639" s="1">
        <v>44626.666666666664</v>
      </c>
      <c r="C639">
        <v>3.2534529999999999</v>
      </c>
    </row>
    <row r="640" spans="1:3" x14ac:dyDescent="0.3">
      <c r="A640">
        <v>15</v>
      </c>
      <c r="B640" s="1">
        <v>44627</v>
      </c>
      <c r="C640">
        <v>3.1823039999999998</v>
      </c>
    </row>
    <row r="641" spans="1:3" x14ac:dyDescent="0.3">
      <c r="A641">
        <v>15</v>
      </c>
      <c r="B641" s="1">
        <v>44627.333333333336</v>
      </c>
      <c r="C641">
        <v>2.6322139999999998</v>
      </c>
    </row>
    <row r="642" spans="1:3" x14ac:dyDescent="0.3">
      <c r="A642">
        <v>15</v>
      </c>
      <c r="B642" s="1">
        <v>44627.666666666664</v>
      </c>
      <c r="C642">
        <v>3.1760130000000002</v>
      </c>
    </row>
    <row r="643" spans="1:3" x14ac:dyDescent="0.3">
      <c r="A643">
        <v>15</v>
      </c>
      <c r="B643" s="1">
        <v>44628</v>
      </c>
      <c r="C643">
        <v>2.7942990000000001</v>
      </c>
    </row>
    <row r="644" spans="1:3" x14ac:dyDescent="0.3">
      <c r="A644">
        <v>15</v>
      </c>
      <c r="B644" s="1">
        <v>44628.333333333336</v>
      </c>
      <c r="C644">
        <v>2.8837709999999999</v>
      </c>
    </row>
    <row r="645" spans="1:3" x14ac:dyDescent="0.3">
      <c r="A645">
        <v>15</v>
      </c>
      <c r="B645" s="1">
        <v>44628.666666666664</v>
      </c>
      <c r="C645">
        <v>3.5977049999999999</v>
      </c>
    </row>
    <row r="646" spans="1:3" x14ac:dyDescent="0.3">
      <c r="A646">
        <v>15</v>
      </c>
      <c r="B646" s="1">
        <v>44629</v>
      </c>
      <c r="C646">
        <v>3.585207</v>
      </c>
    </row>
    <row r="647" spans="1:3" x14ac:dyDescent="0.3">
      <c r="A647">
        <v>15</v>
      </c>
      <c r="B647" s="1">
        <v>44629.333333333336</v>
      </c>
      <c r="C647">
        <v>3.0481099999999999</v>
      </c>
    </row>
    <row r="648" spans="1:3" x14ac:dyDescent="0.3">
      <c r="A648">
        <v>15</v>
      </c>
      <c r="B648" s="1">
        <v>44629.666666666664</v>
      </c>
      <c r="C648">
        <v>3.0605169999999999</v>
      </c>
    </row>
    <row r="649" spans="1:3" x14ac:dyDescent="0.3">
      <c r="A649">
        <v>15</v>
      </c>
      <c r="B649" s="1">
        <v>44630</v>
      </c>
      <c r="C649">
        <v>3.0481220000000002</v>
      </c>
    </row>
    <row r="650" spans="1:3" x14ac:dyDescent="0.3">
      <c r="A650">
        <v>15</v>
      </c>
      <c r="B650" s="1">
        <v>44630.333333333336</v>
      </c>
      <c r="C650">
        <v>3.0692870000000001</v>
      </c>
    </row>
    <row r="651" spans="1:3" x14ac:dyDescent="0.3">
      <c r="A651">
        <v>15</v>
      </c>
      <c r="B651" s="1">
        <v>44630.666666666664</v>
      </c>
      <c r="C651">
        <v>3.4471059999999998</v>
      </c>
    </row>
    <row r="652" spans="1:3" x14ac:dyDescent="0.3">
      <c r="A652">
        <v>15</v>
      </c>
      <c r="B652" s="1">
        <v>44631</v>
      </c>
      <c r="C652">
        <v>3.8113109999999999</v>
      </c>
    </row>
    <row r="653" spans="1:3" x14ac:dyDescent="0.3">
      <c r="A653">
        <v>15</v>
      </c>
      <c r="B653" s="1">
        <v>44631.333333333336</v>
      </c>
      <c r="C653">
        <v>3.6528830000000001</v>
      </c>
    </row>
    <row r="654" spans="1:3" x14ac:dyDescent="0.3">
      <c r="A654">
        <v>15</v>
      </c>
      <c r="B654" s="1">
        <v>44631.666666666664</v>
      </c>
      <c r="C654">
        <v>3.758311</v>
      </c>
    </row>
    <row r="655" spans="1:3" x14ac:dyDescent="0.3">
      <c r="A655">
        <v>15</v>
      </c>
      <c r="B655" s="1">
        <v>44632</v>
      </c>
      <c r="C655">
        <v>2.5879669999999999</v>
      </c>
    </row>
    <row r="656" spans="1:3" x14ac:dyDescent="0.3">
      <c r="A656">
        <v>15</v>
      </c>
      <c r="B656" s="1">
        <v>44632.333333333336</v>
      </c>
      <c r="C656">
        <v>2.6004800000000001</v>
      </c>
    </row>
    <row r="657" spans="1:3" x14ac:dyDescent="0.3">
      <c r="A657">
        <v>15</v>
      </c>
      <c r="B657" s="1">
        <v>44632.666666666664</v>
      </c>
      <c r="C657">
        <v>3.0430890000000002</v>
      </c>
    </row>
    <row r="658" spans="1:3" x14ac:dyDescent="0.3">
      <c r="A658">
        <v>15</v>
      </c>
      <c r="B658" s="1">
        <v>44633</v>
      </c>
      <c r="C658">
        <v>3.1920459999999999</v>
      </c>
    </row>
    <row r="659" spans="1:3" x14ac:dyDescent="0.3">
      <c r="A659">
        <v>15</v>
      </c>
      <c r="B659" s="1">
        <v>44633.333333333336</v>
      </c>
      <c r="C659">
        <v>2.897805</v>
      </c>
    </row>
    <row r="660" spans="1:3" x14ac:dyDescent="0.3">
      <c r="A660">
        <v>15</v>
      </c>
      <c r="B660" s="1">
        <v>44633.666666666664</v>
      </c>
      <c r="C660">
        <v>3.4802240000000002</v>
      </c>
    </row>
    <row r="661" spans="1:3" x14ac:dyDescent="0.3">
      <c r="A661">
        <v>15</v>
      </c>
      <c r="B661" s="1">
        <v>44634</v>
      </c>
      <c r="C661">
        <v>3.7666729999999999</v>
      </c>
    </row>
    <row r="662" spans="1:3" x14ac:dyDescent="0.3">
      <c r="A662">
        <v>15</v>
      </c>
      <c r="B662" s="1">
        <v>44634.333333333336</v>
      </c>
      <c r="C662">
        <v>2.7702610000000001</v>
      </c>
    </row>
    <row r="663" spans="1:3" x14ac:dyDescent="0.3">
      <c r="A663">
        <v>15</v>
      </c>
      <c r="B663" s="1">
        <v>44634.666666666664</v>
      </c>
      <c r="C663">
        <v>3.1558619999999999</v>
      </c>
    </row>
    <row r="664" spans="1:3" x14ac:dyDescent="0.3">
      <c r="A664">
        <v>15</v>
      </c>
      <c r="B664" s="1">
        <v>44635</v>
      </c>
      <c r="C664">
        <v>3.6617160000000002</v>
      </c>
    </row>
    <row r="665" spans="1:3" x14ac:dyDescent="0.3">
      <c r="A665">
        <v>15</v>
      </c>
      <c r="B665" s="1">
        <v>44635.333333333336</v>
      </c>
      <c r="C665">
        <v>3.6775120000000001</v>
      </c>
    </row>
    <row r="666" spans="1:3" x14ac:dyDescent="0.3">
      <c r="A666">
        <v>15</v>
      </c>
      <c r="B666" s="1">
        <v>44635.666666666664</v>
      </c>
      <c r="C666">
        <v>3.6353119999999999</v>
      </c>
    </row>
    <row r="667" spans="1:3" x14ac:dyDescent="0.3">
      <c r="A667">
        <v>15</v>
      </c>
      <c r="B667" s="1">
        <v>44636</v>
      </c>
      <c r="C667">
        <v>3.8596469999999998</v>
      </c>
    </row>
    <row r="668" spans="1:3" x14ac:dyDescent="0.3">
      <c r="A668">
        <v>15</v>
      </c>
      <c r="B668" s="1">
        <v>44636.333333333336</v>
      </c>
      <c r="C668">
        <v>3.8961039999999998</v>
      </c>
    </row>
    <row r="669" spans="1:3" x14ac:dyDescent="0.3">
      <c r="A669">
        <v>15</v>
      </c>
      <c r="B669" s="1">
        <v>44636.666666666664</v>
      </c>
      <c r="C669">
        <v>3.163691</v>
      </c>
    </row>
    <row r="670" spans="1:3" x14ac:dyDescent="0.3">
      <c r="A670">
        <v>15</v>
      </c>
      <c r="B670" s="1">
        <v>44637</v>
      </c>
      <c r="C670">
        <v>3.185171</v>
      </c>
    </row>
    <row r="671" spans="1:3" x14ac:dyDescent="0.3">
      <c r="A671">
        <v>15</v>
      </c>
      <c r="B671" s="1">
        <v>44637.333333333336</v>
      </c>
      <c r="C671">
        <v>2.7244969999999999</v>
      </c>
    </row>
    <row r="672" spans="1:3" x14ac:dyDescent="0.3">
      <c r="A672">
        <v>15</v>
      </c>
      <c r="B672" s="1">
        <v>44637.666666666664</v>
      </c>
      <c r="C672">
        <v>3.052235</v>
      </c>
    </row>
    <row r="673" spans="1:3" x14ac:dyDescent="0.3">
      <c r="A673">
        <v>15</v>
      </c>
      <c r="B673" s="1">
        <v>44638</v>
      </c>
      <c r="C673">
        <v>3.1494119999999999</v>
      </c>
    </row>
    <row r="674" spans="1:3" x14ac:dyDescent="0.3">
      <c r="A674">
        <v>15</v>
      </c>
      <c r="B674" s="1">
        <v>44638.333333333336</v>
      </c>
      <c r="C674">
        <v>3.0761729999999998</v>
      </c>
    </row>
    <row r="675" spans="1:3" x14ac:dyDescent="0.3">
      <c r="A675">
        <v>15</v>
      </c>
      <c r="B675" s="1">
        <v>44638.666666666664</v>
      </c>
      <c r="C675">
        <v>3.198318</v>
      </c>
    </row>
    <row r="676" spans="1:3" x14ac:dyDescent="0.3">
      <c r="A676">
        <v>15</v>
      </c>
      <c r="B676" s="1">
        <v>44639</v>
      </c>
      <c r="C676">
        <v>3.6206610000000001</v>
      </c>
    </row>
    <row r="677" spans="1:3" x14ac:dyDescent="0.3">
      <c r="A677">
        <v>15</v>
      </c>
      <c r="B677" s="1">
        <v>44639.333333333336</v>
      </c>
      <c r="C677">
        <v>3.720675</v>
      </c>
    </row>
    <row r="678" spans="1:3" x14ac:dyDescent="0.3">
      <c r="A678">
        <v>15</v>
      </c>
      <c r="B678" s="1">
        <v>44639.666666666664</v>
      </c>
      <c r="C678">
        <v>3.4773290000000001</v>
      </c>
    </row>
    <row r="679" spans="1:3" x14ac:dyDescent="0.3">
      <c r="A679">
        <v>15</v>
      </c>
      <c r="B679" s="1">
        <v>44640</v>
      </c>
      <c r="C679">
        <v>3.6732909999999999</v>
      </c>
    </row>
    <row r="680" spans="1:3" x14ac:dyDescent="0.3">
      <c r="A680">
        <v>15</v>
      </c>
      <c r="B680" s="1">
        <v>44640.333333333336</v>
      </c>
      <c r="C680">
        <v>3.2006790000000001</v>
      </c>
    </row>
    <row r="681" spans="1:3" x14ac:dyDescent="0.3">
      <c r="A681">
        <v>15</v>
      </c>
      <c r="B681" s="1">
        <v>44640.666666666664</v>
      </c>
      <c r="C681">
        <v>3.1143200000000002</v>
      </c>
    </row>
    <row r="682" spans="1:3" x14ac:dyDescent="0.3">
      <c r="A682">
        <v>15</v>
      </c>
      <c r="B682" s="1">
        <v>44641</v>
      </c>
      <c r="C682">
        <v>3.61341</v>
      </c>
    </row>
    <row r="683" spans="1:3" x14ac:dyDescent="0.3">
      <c r="A683">
        <v>15</v>
      </c>
      <c r="B683" s="1">
        <v>44641.333333333336</v>
      </c>
      <c r="C683">
        <v>3.7647949999999999</v>
      </c>
    </row>
    <row r="684" spans="1:3" x14ac:dyDescent="0.3">
      <c r="A684">
        <v>15</v>
      </c>
      <c r="B684" s="1">
        <v>44641.666666666664</v>
      </c>
      <c r="C684">
        <v>3.475873</v>
      </c>
    </row>
    <row r="685" spans="1:3" x14ac:dyDescent="0.3">
      <c r="A685">
        <v>15</v>
      </c>
      <c r="B685" s="1">
        <v>44642</v>
      </c>
      <c r="C685">
        <v>3.1243780000000001</v>
      </c>
    </row>
    <row r="686" spans="1:3" x14ac:dyDescent="0.3">
      <c r="A686">
        <v>15</v>
      </c>
      <c r="B686" s="1">
        <v>44642.333333333336</v>
      </c>
      <c r="C686">
        <v>3.949344</v>
      </c>
    </row>
    <row r="687" spans="1:3" x14ac:dyDescent="0.3">
      <c r="A687">
        <v>15</v>
      </c>
      <c r="B687" s="1">
        <v>44642.666666666664</v>
      </c>
      <c r="C687">
        <v>3.6921140000000001</v>
      </c>
    </row>
    <row r="688" spans="1:3" x14ac:dyDescent="0.3">
      <c r="A688">
        <v>15</v>
      </c>
      <c r="B688" s="1">
        <v>44643</v>
      </c>
      <c r="C688">
        <v>3.6287699999999998</v>
      </c>
    </row>
    <row r="689" spans="1:3" x14ac:dyDescent="0.3">
      <c r="A689">
        <v>15</v>
      </c>
      <c r="B689" s="1">
        <v>44643.333333333336</v>
      </c>
      <c r="C689">
        <v>3.7302279999999999</v>
      </c>
    </row>
    <row r="690" spans="1:3" x14ac:dyDescent="0.3">
      <c r="A690">
        <v>15</v>
      </c>
      <c r="B690" s="1">
        <v>44643.666666666664</v>
      </c>
      <c r="C690">
        <v>3.6965150000000002</v>
      </c>
    </row>
    <row r="691" spans="1:3" x14ac:dyDescent="0.3">
      <c r="A691">
        <v>15</v>
      </c>
      <c r="B691" s="1">
        <v>44644</v>
      </c>
      <c r="C691">
        <v>3.7028020000000001</v>
      </c>
    </row>
    <row r="692" spans="1:3" x14ac:dyDescent="0.3">
      <c r="A692">
        <v>15</v>
      </c>
      <c r="B692" s="1">
        <v>44644.333333333336</v>
      </c>
      <c r="C692">
        <v>3.8293430000000002</v>
      </c>
    </row>
    <row r="693" spans="1:3" x14ac:dyDescent="0.3">
      <c r="A693">
        <v>15</v>
      </c>
      <c r="B693" s="1">
        <v>44644.666666666664</v>
      </c>
      <c r="C693">
        <v>3.5711080000000002</v>
      </c>
    </row>
    <row r="694" spans="1:3" x14ac:dyDescent="0.3">
      <c r="A694">
        <v>15</v>
      </c>
      <c r="B694" s="1">
        <v>44645</v>
      </c>
      <c r="C694">
        <v>3.0260259999999999</v>
      </c>
    </row>
    <row r="695" spans="1:3" x14ac:dyDescent="0.3">
      <c r="A695">
        <v>15</v>
      </c>
      <c r="B695" s="1">
        <v>44645.333333333336</v>
      </c>
      <c r="C695">
        <v>3.5525869999999999</v>
      </c>
    </row>
    <row r="696" spans="1:3" x14ac:dyDescent="0.3">
      <c r="A696">
        <v>15</v>
      </c>
      <c r="B696" s="1">
        <v>44645.666666666664</v>
      </c>
      <c r="C696">
        <v>3.8984079999999999</v>
      </c>
    </row>
    <row r="697" spans="1:3" x14ac:dyDescent="0.3">
      <c r="A697">
        <v>15</v>
      </c>
      <c r="B697" s="1">
        <v>44646</v>
      </c>
      <c r="C697">
        <v>2.7414109999999998</v>
      </c>
    </row>
    <row r="698" spans="1:3" x14ac:dyDescent="0.3">
      <c r="A698">
        <v>15</v>
      </c>
      <c r="B698" s="1">
        <v>44646.333333333336</v>
      </c>
      <c r="C698">
        <v>2.6549130000000001</v>
      </c>
    </row>
    <row r="699" spans="1:3" x14ac:dyDescent="0.3">
      <c r="A699">
        <v>15</v>
      </c>
      <c r="B699" s="1">
        <v>44646.666666666664</v>
      </c>
      <c r="C699">
        <v>2.468861</v>
      </c>
    </row>
    <row r="700" spans="1:3" x14ac:dyDescent="0.3">
      <c r="A700">
        <v>15</v>
      </c>
      <c r="B700" s="1">
        <v>44647</v>
      </c>
      <c r="C700">
        <v>2.2068859999999999</v>
      </c>
    </row>
    <row r="701" spans="1:3" x14ac:dyDescent="0.3">
      <c r="A701">
        <v>15</v>
      </c>
      <c r="B701" s="1">
        <v>44647.333333333336</v>
      </c>
      <c r="C701">
        <v>2.4718059999999999</v>
      </c>
    </row>
    <row r="702" spans="1:3" x14ac:dyDescent="0.3">
      <c r="A702">
        <v>15</v>
      </c>
      <c r="B702" s="1">
        <v>44647.666666666664</v>
      </c>
      <c r="C702">
        <v>3.0199530000000001</v>
      </c>
    </row>
    <row r="703" spans="1:3" x14ac:dyDescent="0.3">
      <c r="A703">
        <v>15</v>
      </c>
      <c r="B703" s="1">
        <v>44648</v>
      </c>
      <c r="C703">
        <v>4.0355860000000003</v>
      </c>
    </row>
    <row r="704" spans="1:3" x14ac:dyDescent="0.3">
      <c r="A704">
        <v>15</v>
      </c>
      <c r="B704" s="1">
        <v>44648.333333333336</v>
      </c>
      <c r="C704">
        <v>2.785771</v>
      </c>
    </row>
    <row r="705" spans="1:3" x14ac:dyDescent="0.3">
      <c r="A705">
        <v>15</v>
      </c>
      <c r="B705" s="1">
        <v>44648.666666666664</v>
      </c>
      <c r="C705">
        <v>3.3206009999999999</v>
      </c>
    </row>
    <row r="706" spans="1:3" x14ac:dyDescent="0.3">
      <c r="A706">
        <v>15</v>
      </c>
      <c r="B706" s="1">
        <v>44649</v>
      </c>
      <c r="C706">
        <v>3.7527219999999999</v>
      </c>
    </row>
    <row r="707" spans="1:3" x14ac:dyDescent="0.3">
      <c r="A707">
        <v>15</v>
      </c>
      <c r="B707" s="1">
        <v>44649.333333333336</v>
      </c>
      <c r="C707">
        <v>3.1767059999999998</v>
      </c>
    </row>
    <row r="708" spans="1:3" x14ac:dyDescent="0.3">
      <c r="A708">
        <v>15</v>
      </c>
      <c r="B708" s="1">
        <v>44649.666666666664</v>
      </c>
      <c r="C708">
        <v>3.9144999999999999</v>
      </c>
    </row>
    <row r="709" spans="1:3" x14ac:dyDescent="0.3">
      <c r="A709">
        <v>15</v>
      </c>
      <c r="B709" s="1">
        <v>44650</v>
      </c>
      <c r="C709">
        <v>3.4420999999999999</v>
      </c>
    </row>
    <row r="710" spans="1:3" x14ac:dyDescent="0.3">
      <c r="A710">
        <v>15</v>
      </c>
      <c r="B710" s="1">
        <v>44650.333333333336</v>
      </c>
      <c r="C710">
        <v>3.4125459999999999</v>
      </c>
    </row>
    <row r="711" spans="1:3" x14ac:dyDescent="0.3">
      <c r="A711">
        <v>15</v>
      </c>
      <c r="B711" s="1">
        <v>44650.666666666664</v>
      </c>
      <c r="C711">
        <v>2.9066709999999998</v>
      </c>
    </row>
    <row r="712" spans="1:3" x14ac:dyDescent="0.3">
      <c r="A712">
        <v>15</v>
      </c>
      <c r="B712" s="1">
        <v>44651</v>
      </c>
      <c r="C712">
        <v>2.4906060000000001</v>
      </c>
    </row>
    <row r="713" spans="1:3" x14ac:dyDescent="0.3">
      <c r="A713">
        <v>15</v>
      </c>
      <c r="B713" s="1">
        <v>44651.333333333336</v>
      </c>
      <c r="C713">
        <v>2.962361</v>
      </c>
    </row>
    <row r="714" spans="1:3" x14ac:dyDescent="0.3">
      <c r="A714">
        <v>15</v>
      </c>
      <c r="B714" s="1">
        <v>44651.666666666664</v>
      </c>
      <c r="C714">
        <v>3.4361090000000001</v>
      </c>
    </row>
    <row r="715" spans="1:3" x14ac:dyDescent="0.3">
      <c r="A715">
        <v>15</v>
      </c>
      <c r="B715" s="1">
        <v>44652</v>
      </c>
      <c r="C715">
        <v>3.4928650000000001</v>
      </c>
    </row>
    <row r="716" spans="1:3" x14ac:dyDescent="0.3">
      <c r="A716">
        <v>15</v>
      </c>
      <c r="B716" s="1">
        <v>44652.333333333336</v>
      </c>
      <c r="C716">
        <v>3.2753700000000001</v>
      </c>
    </row>
    <row r="717" spans="1:3" x14ac:dyDescent="0.3">
      <c r="A717">
        <v>15</v>
      </c>
      <c r="B717" s="1">
        <v>44652.666666666664</v>
      </c>
      <c r="C717">
        <v>3.183611</v>
      </c>
    </row>
    <row r="718" spans="1:3" x14ac:dyDescent="0.3">
      <c r="A718">
        <v>15</v>
      </c>
      <c r="B718" s="1">
        <v>44653</v>
      </c>
      <c r="C718">
        <v>3.1481330000000001</v>
      </c>
    </row>
    <row r="719" spans="1:3" x14ac:dyDescent="0.3">
      <c r="A719">
        <v>15</v>
      </c>
      <c r="B719" s="1">
        <v>44653.333333333336</v>
      </c>
      <c r="C719">
        <v>3.4441060000000001</v>
      </c>
    </row>
    <row r="720" spans="1:3" x14ac:dyDescent="0.3">
      <c r="A720">
        <v>15</v>
      </c>
      <c r="B720" s="1">
        <v>44653.666666666664</v>
      </c>
      <c r="C720">
        <v>3.0433780000000001</v>
      </c>
    </row>
    <row r="721" spans="1:3" x14ac:dyDescent="0.3">
      <c r="A721">
        <v>15</v>
      </c>
      <c r="B721" s="1">
        <v>44654</v>
      </c>
      <c r="C721">
        <v>3.321367</v>
      </c>
    </row>
    <row r="722" spans="1:3" x14ac:dyDescent="0.3">
      <c r="A722">
        <v>15</v>
      </c>
      <c r="B722" s="1">
        <v>44654.333333333336</v>
      </c>
      <c r="C722">
        <v>3.0760100000000001</v>
      </c>
    </row>
    <row r="723" spans="1:3" x14ac:dyDescent="0.3">
      <c r="A723">
        <v>15</v>
      </c>
      <c r="B723" s="1">
        <v>44654.666666666664</v>
      </c>
      <c r="C723">
        <v>3.3099379999999998</v>
      </c>
    </row>
    <row r="724" spans="1:3" x14ac:dyDescent="0.3">
      <c r="A724">
        <v>15</v>
      </c>
      <c r="B724" s="1">
        <v>44655</v>
      </c>
      <c r="C724">
        <v>2.8019970000000001</v>
      </c>
    </row>
    <row r="725" spans="1:3" x14ac:dyDescent="0.3">
      <c r="A725">
        <v>15</v>
      </c>
      <c r="B725" s="1">
        <v>44655.333333333336</v>
      </c>
      <c r="C725">
        <v>3.242048</v>
      </c>
    </row>
    <row r="726" spans="1:3" x14ac:dyDescent="0.3">
      <c r="A726">
        <v>15</v>
      </c>
      <c r="B726" s="1">
        <v>44655.666666666664</v>
      </c>
      <c r="C726">
        <v>3.3669859999999998</v>
      </c>
    </row>
    <row r="727" spans="1:3" x14ac:dyDescent="0.3">
      <c r="A727">
        <v>15</v>
      </c>
      <c r="B727" s="1">
        <v>44656</v>
      </c>
      <c r="C727">
        <v>3.4095930000000001</v>
      </c>
    </row>
    <row r="728" spans="1:3" x14ac:dyDescent="0.3">
      <c r="A728">
        <v>15</v>
      </c>
      <c r="B728" s="1">
        <v>44656.333333333336</v>
      </c>
      <c r="C728">
        <v>2.6001880000000002</v>
      </c>
    </row>
    <row r="729" spans="1:3" x14ac:dyDescent="0.3">
      <c r="A729">
        <v>15</v>
      </c>
      <c r="B729" s="1">
        <v>44656.666666666664</v>
      </c>
      <c r="C729">
        <v>2.5034890000000001</v>
      </c>
    </row>
    <row r="730" spans="1:3" x14ac:dyDescent="0.3">
      <c r="A730">
        <v>15</v>
      </c>
      <c r="B730" s="1">
        <v>44657</v>
      </c>
      <c r="C730">
        <v>2.6536330000000001</v>
      </c>
    </row>
    <row r="731" spans="1:3" x14ac:dyDescent="0.3">
      <c r="A731">
        <v>15</v>
      </c>
      <c r="B731" s="1">
        <v>44657.333333333336</v>
      </c>
      <c r="C731">
        <v>2.7156889999999998</v>
      </c>
    </row>
    <row r="732" spans="1:3" x14ac:dyDescent="0.3">
      <c r="A732">
        <v>15</v>
      </c>
      <c r="B732" s="1">
        <v>44657.666666666664</v>
      </c>
      <c r="C732">
        <v>3.0510079999999999</v>
      </c>
    </row>
    <row r="733" spans="1:3" x14ac:dyDescent="0.3">
      <c r="A733">
        <v>15</v>
      </c>
      <c r="B733" s="1">
        <v>44658</v>
      </c>
      <c r="C733">
        <v>2.9526379999999999</v>
      </c>
    </row>
    <row r="734" spans="1:3" x14ac:dyDescent="0.3">
      <c r="A734">
        <v>15</v>
      </c>
      <c r="B734" s="1">
        <v>44658.333333333336</v>
      </c>
      <c r="C734">
        <v>3.0835840000000001</v>
      </c>
    </row>
    <row r="735" spans="1:3" x14ac:dyDescent="0.3">
      <c r="A735">
        <v>15</v>
      </c>
      <c r="B735" s="1">
        <v>44658.666666666664</v>
      </c>
      <c r="C735">
        <v>3.0041380000000002</v>
      </c>
    </row>
    <row r="736" spans="1:3" x14ac:dyDescent="0.3">
      <c r="A736">
        <v>15</v>
      </c>
      <c r="B736" s="1">
        <v>44659</v>
      </c>
      <c r="C736">
        <v>2.7019090000000001</v>
      </c>
    </row>
    <row r="737" spans="1:3" x14ac:dyDescent="0.3">
      <c r="A737">
        <v>15</v>
      </c>
      <c r="B737" s="1">
        <v>44659.333333333336</v>
      </c>
      <c r="C737">
        <v>2.2386490000000001</v>
      </c>
    </row>
    <row r="738" spans="1:3" x14ac:dyDescent="0.3">
      <c r="A738">
        <v>15</v>
      </c>
      <c r="B738" s="1">
        <v>44659.666666666664</v>
      </c>
      <c r="C738">
        <v>2.9313899999999999</v>
      </c>
    </row>
    <row r="739" spans="1:3" x14ac:dyDescent="0.3">
      <c r="A739">
        <v>15</v>
      </c>
      <c r="B739" s="1">
        <v>44660</v>
      </c>
      <c r="C739">
        <v>2.915899</v>
      </c>
    </row>
    <row r="740" spans="1:3" x14ac:dyDescent="0.3">
      <c r="A740">
        <v>15</v>
      </c>
      <c r="B740" s="1">
        <v>44660.333333333336</v>
      </c>
      <c r="C740">
        <v>2.9159329999999999</v>
      </c>
    </row>
    <row r="741" spans="1:3" x14ac:dyDescent="0.3">
      <c r="A741">
        <v>15</v>
      </c>
      <c r="B741" s="1">
        <v>44660.666666666664</v>
      </c>
      <c r="C741">
        <v>2.9775559999999999</v>
      </c>
    </row>
    <row r="742" spans="1:3" x14ac:dyDescent="0.3">
      <c r="A742">
        <v>15</v>
      </c>
      <c r="B742" s="1">
        <v>44661</v>
      </c>
      <c r="C742">
        <v>2.88205</v>
      </c>
    </row>
    <row r="743" spans="1:3" x14ac:dyDescent="0.3">
      <c r="A743">
        <v>15</v>
      </c>
      <c r="B743" s="1">
        <v>44661.333333333336</v>
      </c>
      <c r="C743">
        <v>2.6754370000000001</v>
      </c>
    </row>
    <row r="744" spans="1:3" x14ac:dyDescent="0.3">
      <c r="A744">
        <v>15</v>
      </c>
      <c r="B744" s="1">
        <v>44661.666666666664</v>
      </c>
      <c r="C744">
        <v>2.7163050000000002</v>
      </c>
    </row>
    <row r="745" spans="1:3" x14ac:dyDescent="0.3">
      <c r="A745">
        <v>15</v>
      </c>
      <c r="B745" s="1">
        <v>44662</v>
      </c>
      <c r="C745">
        <v>2.4847790000000001</v>
      </c>
    </row>
    <row r="746" spans="1:3" x14ac:dyDescent="0.3">
      <c r="A746">
        <v>15</v>
      </c>
      <c r="B746" s="1">
        <v>44662.333333333336</v>
      </c>
      <c r="C746">
        <v>2.6428590000000001</v>
      </c>
    </row>
    <row r="747" spans="1:3" x14ac:dyDescent="0.3">
      <c r="A747">
        <v>15</v>
      </c>
      <c r="B747" s="1">
        <v>44662.666666666664</v>
      </c>
      <c r="C747">
        <v>2.7132070000000001</v>
      </c>
    </row>
    <row r="748" spans="1:3" x14ac:dyDescent="0.3">
      <c r="A748">
        <v>15</v>
      </c>
      <c r="B748" s="1">
        <v>44663</v>
      </c>
      <c r="C748">
        <v>2.7769219999999999</v>
      </c>
    </row>
    <row r="749" spans="1:3" x14ac:dyDescent="0.3">
      <c r="A749">
        <v>15</v>
      </c>
      <c r="B749" s="1">
        <v>44663.333333333336</v>
      </c>
      <c r="C749">
        <v>2.540883</v>
      </c>
    </row>
    <row r="750" spans="1:3" x14ac:dyDescent="0.3">
      <c r="A750">
        <v>15</v>
      </c>
      <c r="B750" s="1">
        <v>44663.666666666664</v>
      </c>
      <c r="C750">
        <v>2.8454630000000001</v>
      </c>
    </row>
    <row r="751" spans="1:3" x14ac:dyDescent="0.3">
      <c r="A751">
        <v>15</v>
      </c>
      <c r="B751" s="1">
        <v>44664</v>
      </c>
      <c r="C751">
        <v>2.8740589999999999</v>
      </c>
    </row>
    <row r="752" spans="1:3" x14ac:dyDescent="0.3">
      <c r="A752">
        <v>15</v>
      </c>
      <c r="B752" s="1">
        <v>44664.333333333336</v>
      </c>
      <c r="C752">
        <v>2.1045850000000002</v>
      </c>
    </row>
    <row r="753" spans="1:3" x14ac:dyDescent="0.3">
      <c r="A753">
        <v>15</v>
      </c>
      <c r="B753" s="1">
        <v>44664.666666666664</v>
      </c>
      <c r="C753">
        <v>2.5194290000000001</v>
      </c>
    </row>
    <row r="754" spans="1:3" x14ac:dyDescent="0.3">
      <c r="A754">
        <v>15</v>
      </c>
      <c r="B754" s="1">
        <v>44665</v>
      </c>
      <c r="C754">
        <v>2.5196800000000001</v>
      </c>
    </row>
    <row r="755" spans="1:3" x14ac:dyDescent="0.3">
      <c r="A755">
        <v>15</v>
      </c>
      <c r="B755" s="1">
        <v>44665.333333333336</v>
      </c>
      <c r="C755">
        <v>2.6295190000000002</v>
      </c>
    </row>
    <row r="756" spans="1:3" x14ac:dyDescent="0.3">
      <c r="A756">
        <v>15</v>
      </c>
      <c r="B756" s="1">
        <v>44665.666666666664</v>
      </c>
      <c r="C756">
        <v>2.2692009999999998</v>
      </c>
    </row>
    <row r="757" spans="1:3" x14ac:dyDescent="0.3">
      <c r="A757">
        <v>15</v>
      </c>
      <c r="B757" s="1">
        <v>44666</v>
      </c>
      <c r="C757">
        <v>2.422358</v>
      </c>
    </row>
    <row r="758" spans="1:3" x14ac:dyDescent="0.3">
      <c r="A758">
        <v>15</v>
      </c>
      <c r="B758" s="1">
        <v>44666.333333333336</v>
      </c>
      <c r="C758">
        <v>2.6661419999999998</v>
      </c>
    </row>
    <row r="759" spans="1:3" x14ac:dyDescent="0.3">
      <c r="A759">
        <v>15</v>
      </c>
      <c r="B759" s="1">
        <v>44666.666666666664</v>
      </c>
      <c r="C759">
        <v>2.659049</v>
      </c>
    </row>
    <row r="760" spans="1:3" x14ac:dyDescent="0.3">
      <c r="A760">
        <v>15</v>
      </c>
      <c r="B760" s="1">
        <v>44667</v>
      </c>
      <c r="C760">
        <v>3.0012490000000001</v>
      </c>
    </row>
    <row r="761" spans="1:3" x14ac:dyDescent="0.3">
      <c r="A761">
        <v>15</v>
      </c>
      <c r="B761" s="1">
        <v>44667.333333333336</v>
      </c>
      <c r="C761">
        <v>2.186277</v>
      </c>
    </row>
    <row r="762" spans="1:3" x14ac:dyDescent="0.3">
      <c r="A762">
        <v>15</v>
      </c>
      <c r="B762" s="1">
        <v>44667.666666666664</v>
      </c>
      <c r="C762">
        <v>2.6523439999999998</v>
      </c>
    </row>
    <row r="763" spans="1:3" x14ac:dyDescent="0.3">
      <c r="A763">
        <v>15</v>
      </c>
      <c r="B763" s="1">
        <v>44668</v>
      </c>
      <c r="C763">
        <v>3.0736210000000002</v>
      </c>
    </row>
    <row r="764" spans="1:3" x14ac:dyDescent="0.3">
      <c r="A764">
        <v>15</v>
      </c>
      <c r="B764" s="1">
        <v>44668.333333333336</v>
      </c>
      <c r="C764">
        <v>2.4113549999999999</v>
      </c>
    </row>
    <row r="765" spans="1:3" x14ac:dyDescent="0.3">
      <c r="A765">
        <v>15</v>
      </c>
      <c r="B765" s="1">
        <v>44668.666666666664</v>
      </c>
      <c r="C765">
        <v>2.6676039999999999</v>
      </c>
    </row>
    <row r="766" spans="1:3" x14ac:dyDescent="0.3">
      <c r="A766">
        <v>15</v>
      </c>
      <c r="B766" s="1">
        <v>44669</v>
      </c>
      <c r="C766">
        <v>3.3309030000000002</v>
      </c>
    </row>
    <row r="767" spans="1:3" x14ac:dyDescent="0.3">
      <c r="A767">
        <v>15</v>
      </c>
      <c r="B767" s="1">
        <v>44669.333333333336</v>
      </c>
      <c r="C767">
        <v>3.634738</v>
      </c>
    </row>
    <row r="768" spans="1:3" x14ac:dyDescent="0.3">
      <c r="A768">
        <v>15</v>
      </c>
      <c r="B768" s="1">
        <v>44669.666666666664</v>
      </c>
      <c r="C768">
        <v>3.2841939999999998</v>
      </c>
    </row>
    <row r="769" spans="1:3" x14ac:dyDescent="0.3">
      <c r="A769">
        <v>15</v>
      </c>
      <c r="B769" s="1">
        <v>44670</v>
      </c>
      <c r="C769">
        <v>2.485188</v>
      </c>
    </row>
    <row r="770" spans="1:3" x14ac:dyDescent="0.3">
      <c r="A770">
        <v>15</v>
      </c>
      <c r="B770" s="1">
        <v>44670.333333333336</v>
      </c>
      <c r="C770">
        <v>3.1121219999999998</v>
      </c>
    </row>
    <row r="771" spans="1:3" x14ac:dyDescent="0.3">
      <c r="A771">
        <v>15</v>
      </c>
      <c r="B771" s="1">
        <v>44670.666666666664</v>
      </c>
      <c r="C771">
        <v>3.1784409999999998</v>
      </c>
    </row>
    <row r="772" spans="1:3" x14ac:dyDescent="0.3">
      <c r="A772">
        <v>15</v>
      </c>
      <c r="B772" s="1">
        <v>44671</v>
      </c>
      <c r="C772">
        <v>3.7129259999999999</v>
      </c>
    </row>
    <row r="773" spans="1:3" x14ac:dyDescent="0.3">
      <c r="A773">
        <v>15</v>
      </c>
      <c r="B773" s="1">
        <v>44671.333333333336</v>
      </c>
      <c r="C773">
        <v>2.259185</v>
      </c>
    </row>
    <row r="774" spans="1:3" x14ac:dyDescent="0.3">
      <c r="A774">
        <v>15</v>
      </c>
      <c r="B774" s="1">
        <v>44671.666666666664</v>
      </c>
      <c r="C774">
        <v>2.7922530000000001</v>
      </c>
    </row>
    <row r="775" spans="1:3" x14ac:dyDescent="0.3">
      <c r="A775">
        <v>15</v>
      </c>
      <c r="B775" s="1">
        <v>44672</v>
      </c>
      <c r="C775">
        <v>2.9980289999999998</v>
      </c>
    </row>
    <row r="776" spans="1:3" x14ac:dyDescent="0.3">
      <c r="A776">
        <v>15</v>
      </c>
      <c r="B776" s="1">
        <v>44672.333333333336</v>
      </c>
      <c r="C776">
        <v>2.2162359999999999</v>
      </c>
    </row>
    <row r="777" spans="1:3" x14ac:dyDescent="0.3">
      <c r="A777">
        <v>15</v>
      </c>
      <c r="B777" s="1">
        <v>44672.666666666664</v>
      </c>
      <c r="C777">
        <v>3.245009</v>
      </c>
    </row>
    <row r="778" spans="1:3" x14ac:dyDescent="0.3">
      <c r="A778">
        <v>15</v>
      </c>
      <c r="B778" s="1">
        <v>44673</v>
      </c>
      <c r="C778">
        <v>3.428016</v>
      </c>
    </row>
    <row r="779" spans="1:3" x14ac:dyDescent="0.3">
      <c r="A779">
        <v>15</v>
      </c>
      <c r="B779" s="1">
        <v>44673.333333333336</v>
      </c>
      <c r="C779">
        <v>2.9819870000000002</v>
      </c>
    </row>
    <row r="780" spans="1:3" x14ac:dyDescent="0.3">
      <c r="A780">
        <v>15</v>
      </c>
      <c r="B780" s="1">
        <v>44673.666666666664</v>
      </c>
      <c r="C780">
        <v>3.4665400000000002</v>
      </c>
    </row>
    <row r="781" spans="1:3" x14ac:dyDescent="0.3">
      <c r="A781">
        <v>15</v>
      </c>
      <c r="B781" s="1">
        <v>44674</v>
      </c>
      <c r="C781">
        <v>3.532429</v>
      </c>
    </row>
    <row r="782" spans="1:3" x14ac:dyDescent="0.3">
      <c r="A782">
        <v>15</v>
      </c>
      <c r="B782" s="1">
        <v>44674.333333333336</v>
      </c>
      <c r="C782">
        <v>3.333485</v>
      </c>
    </row>
    <row r="783" spans="1:3" x14ac:dyDescent="0.3">
      <c r="A783">
        <v>15</v>
      </c>
      <c r="B783" s="1">
        <v>44674.666666666664</v>
      </c>
      <c r="C783">
        <v>2.9755880000000001</v>
      </c>
    </row>
    <row r="784" spans="1:3" x14ac:dyDescent="0.3">
      <c r="A784">
        <v>15</v>
      </c>
      <c r="B784" s="1">
        <v>44675</v>
      </c>
      <c r="C784">
        <v>3.3797700000000002</v>
      </c>
    </row>
    <row r="785" spans="1:3" x14ac:dyDescent="0.3">
      <c r="A785">
        <v>15</v>
      </c>
      <c r="B785" s="1">
        <v>44675.333333333336</v>
      </c>
      <c r="C785">
        <v>2.7434539999999998</v>
      </c>
    </row>
    <row r="786" spans="1:3" x14ac:dyDescent="0.3">
      <c r="A786">
        <v>15</v>
      </c>
      <c r="B786" s="1">
        <v>44675.666666666664</v>
      </c>
      <c r="C786">
        <v>3.1567349999999998</v>
      </c>
    </row>
    <row r="787" spans="1:3" x14ac:dyDescent="0.3">
      <c r="A787">
        <v>15</v>
      </c>
      <c r="B787" s="1">
        <v>44676</v>
      </c>
      <c r="C787">
        <v>3.2306439999999998</v>
      </c>
    </row>
    <row r="788" spans="1:3" x14ac:dyDescent="0.3">
      <c r="A788">
        <v>15</v>
      </c>
      <c r="B788" s="1">
        <v>44676.333333333336</v>
      </c>
      <c r="C788">
        <v>2.8904570000000001</v>
      </c>
    </row>
    <row r="789" spans="1:3" x14ac:dyDescent="0.3">
      <c r="A789">
        <v>15</v>
      </c>
      <c r="B789" s="1">
        <v>44676.666666666664</v>
      </c>
      <c r="C789">
        <v>3.2602669999999998</v>
      </c>
    </row>
    <row r="790" spans="1:3" x14ac:dyDescent="0.3">
      <c r="A790">
        <v>15</v>
      </c>
      <c r="B790" s="1">
        <v>44677</v>
      </c>
      <c r="C790">
        <v>2.587094</v>
      </c>
    </row>
    <row r="791" spans="1:3" x14ac:dyDescent="0.3">
      <c r="A791">
        <v>15</v>
      </c>
      <c r="B791" s="1">
        <v>44677.333333333336</v>
      </c>
      <c r="C791">
        <v>3.0482079999999998</v>
      </c>
    </row>
    <row r="792" spans="1:3" x14ac:dyDescent="0.3">
      <c r="A792">
        <v>15</v>
      </c>
      <c r="B792" s="1">
        <v>44677.666666666664</v>
      </c>
      <c r="C792">
        <v>3.1716700000000002</v>
      </c>
    </row>
    <row r="793" spans="1:3" x14ac:dyDescent="0.3">
      <c r="A793">
        <v>15</v>
      </c>
      <c r="B793" s="1">
        <v>44678</v>
      </c>
      <c r="C793">
        <v>2.581934</v>
      </c>
    </row>
    <row r="794" spans="1:3" x14ac:dyDescent="0.3">
      <c r="A794">
        <v>15</v>
      </c>
      <c r="B794" s="1">
        <v>44678.333333333336</v>
      </c>
      <c r="C794">
        <v>2.270527</v>
      </c>
    </row>
    <row r="795" spans="1:3" x14ac:dyDescent="0.3">
      <c r="A795">
        <v>15</v>
      </c>
      <c r="B795" s="1">
        <v>44678.666666666664</v>
      </c>
      <c r="C795">
        <v>2.9470100000000001</v>
      </c>
    </row>
    <row r="796" spans="1:3" x14ac:dyDescent="0.3">
      <c r="A796">
        <v>15</v>
      </c>
      <c r="B796" s="1">
        <v>44679</v>
      </c>
      <c r="C796">
        <v>3.1236820000000001</v>
      </c>
    </row>
    <row r="797" spans="1:3" x14ac:dyDescent="0.3">
      <c r="A797">
        <v>15</v>
      </c>
      <c r="B797" s="1">
        <v>44679.333333333336</v>
      </c>
      <c r="C797">
        <v>2.4784839999999999</v>
      </c>
    </row>
    <row r="798" spans="1:3" x14ac:dyDescent="0.3">
      <c r="A798">
        <v>15</v>
      </c>
      <c r="B798" s="1">
        <v>44679.666666666664</v>
      </c>
      <c r="C798">
        <v>3.0696680000000001</v>
      </c>
    </row>
    <row r="799" spans="1:3" x14ac:dyDescent="0.3">
      <c r="A799">
        <v>15</v>
      </c>
      <c r="B799" s="1">
        <v>44680</v>
      </c>
      <c r="C799">
        <v>3.3011439999999999</v>
      </c>
    </row>
    <row r="800" spans="1:3" x14ac:dyDescent="0.3">
      <c r="A800">
        <v>15</v>
      </c>
      <c r="B800" s="1">
        <v>44680.333333333336</v>
      </c>
      <c r="C800">
        <v>2.5328240000000002</v>
      </c>
    </row>
    <row r="801" spans="1:3" x14ac:dyDescent="0.3">
      <c r="A801">
        <v>15</v>
      </c>
      <c r="B801" s="1">
        <v>44680.666666666664</v>
      </c>
      <c r="C801">
        <v>2.9955080000000001</v>
      </c>
    </row>
    <row r="802" spans="1:3" x14ac:dyDescent="0.3">
      <c r="A802">
        <v>15</v>
      </c>
      <c r="B802" s="1">
        <v>44681</v>
      </c>
      <c r="C802">
        <v>2.7836400000000001</v>
      </c>
    </row>
    <row r="803" spans="1:3" x14ac:dyDescent="0.3">
      <c r="A803">
        <v>15</v>
      </c>
      <c r="B803" s="1">
        <v>44681.333333333336</v>
      </c>
      <c r="C803">
        <v>2.7745449999999998</v>
      </c>
    </row>
    <row r="804" spans="1:3" x14ac:dyDescent="0.3">
      <c r="A804">
        <v>15</v>
      </c>
      <c r="B804" s="1">
        <v>44681.666666666664</v>
      </c>
      <c r="C804">
        <v>3.1581190000000001</v>
      </c>
    </row>
    <row r="805" spans="1:3" x14ac:dyDescent="0.3">
      <c r="A805">
        <v>15</v>
      </c>
      <c r="B805" s="1">
        <v>44682</v>
      </c>
      <c r="C805">
        <v>2.547355</v>
      </c>
    </row>
    <row r="806" spans="1:3" x14ac:dyDescent="0.3">
      <c r="A806">
        <v>15</v>
      </c>
      <c r="B806" s="1">
        <v>44682.333333333336</v>
      </c>
      <c r="C806">
        <v>2.367435</v>
      </c>
    </row>
    <row r="807" spans="1:3" x14ac:dyDescent="0.3">
      <c r="A807">
        <v>15</v>
      </c>
      <c r="B807" s="1">
        <v>44682.666666666664</v>
      </c>
      <c r="C807">
        <v>2.5732719999999998</v>
      </c>
    </row>
    <row r="808" spans="1:3" x14ac:dyDescent="0.3">
      <c r="A808">
        <v>15</v>
      </c>
      <c r="B808" s="1">
        <v>44683</v>
      </c>
      <c r="C808">
        <v>2.3523230000000002</v>
      </c>
    </row>
    <row r="809" spans="1:3" x14ac:dyDescent="0.3">
      <c r="A809">
        <v>15</v>
      </c>
      <c r="B809" s="1">
        <v>44683.333333333336</v>
      </c>
      <c r="C809">
        <v>2.475212</v>
      </c>
    </row>
    <row r="810" spans="1:3" x14ac:dyDescent="0.3">
      <c r="A810">
        <v>15</v>
      </c>
      <c r="B810" s="1">
        <v>44683.666666666664</v>
      </c>
      <c r="C810">
        <v>3.1391119999999999</v>
      </c>
    </row>
    <row r="811" spans="1:3" x14ac:dyDescent="0.3">
      <c r="A811">
        <v>15</v>
      </c>
      <c r="B811" s="1">
        <v>44684</v>
      </c>
      <c r="C811">
        <v>2.7284160000000002</v>
      </c>
    </row>
    <row r="812" spans="1:3" x14ac:dyDescent="0.3">
      <c r="A812">
        <v>15</v>
      </c>
      <c r="B812" s="1">
        <v>44684.333333333336</v>
      </c>
      <c r="C812">
        <v>2.0634839999999999</v>
      </c>
    </row>
    <row r="813" spans="1:3" x14ac:dyDescent="0.3">
      <c r="A813">
        <v>15</v>
      </c>
      <c r="B813" s="1">
        <v>44684.666666666664</v>
      </c>
      <c r="C813">
        <v>2.5571109999999999</v>
      </c>
    </row>
    <row r="814" spans="1:3" x14ac:dyDescent="0.3">
      <c r="A814">
        <v>15</v>
      </c>
      <c r="B814" s="1">
        <v>44685</v>
      </c>
      <c r="C814">
        <v>3.030456</v>
      </c>
    </row>
    <row r="815" spans="1:3" x14ac:dyDescent="0.3">
      <c r="A815">
        <v>15</v>
      </c>
      <c r="B815" s="1">
        <v>44685.666666666664</v>
      </c>
      <c r="C815">
        <v>2.8568630000000002</v>
      </c>
    </row>
    <row r="816" spans="1:3" x14ac:dyDescent="0.3">
      <c r="A816">
        <v>15</v>
      </c>
      <c r="B816" s="1">
        <v>44686</v>
      </c>
      <c r="C816">
        <v>3.2401970000000002</v>
      </c>
    </row>
    <row r="817" spans="1:3" x14ac:dyDescent="0.3">
      <c r="A817">
        <v>15</v>
      </c>
      <c r="B817" s="1">
        <v>44686.333333333336</v>
      </c>
      <c r="C817">
        <v>2.5842350000000001</v>
      </c>
    </row>
    <row r="818" spans="1:3" x14ac:dyDescent="0.3">
      <c r="A818">
        <v>15</v>
      </c>
      <c r="B818" s="1">
        <v>44686.666666666664</v>
      </c>
      <c r="C818">
        <v>2.8257099999999999</v>
      </c>
    </row>
    <row r="819" spans="1:3" x14ac:dyDescent="0.3">
      <c r="A819">
        <v>15</v>
      </c>
      <c r="B819" s="1">
        <v>44687</v>
      </c>
      <c r="C819">
        <v>3.2826789999999999</v>
      </c>
    </row>
    <row r="820" spans="1:3" x14ac:dyDescent="0.3">
      <c r="A820">
        <v>15</v>
      </c>
      <c r="B820" s="1">
        <v>44687.333333333336</v>
      </c>
      <c r="C820">
        <v>2.4357959999999999</v>
      </c>
    </row>
    <row r="821" spans="1:3" x14ac:dyDescent="0.3">
      <c r="A821">
        <v>15</v>
      </c>
      <c r="B821" s="1">
        <v>44687.666666666664</v>
      </c>
      <c r="C821">
        <v>3.2624580000000001</v>
      </c>
    </row>
    <row r="822" spans="1:3" x14ac:dyDescent="0.3">
      <c r="A822">
        <v>15</v>
      </c>
      <c r="B822" s="1">
        <v>44688</v>
      </c>
      <c r="C822">
        <v>3.2067580000000002</v>
      </c>
    </row>
    <row r="823" spans="1:3" x14ac:dyDescent="0.3">
      <c r="A823">
        <v>15</v>
      </c>
      <c r="B823" s="1">
        <v>44688.333333333336</v>
      </c>
      <c r="C823">
        <v>2.859483</v>
      </c>
    </row>
    <row r="824" spans="1:3" x14ac:dyDescent="0.3">
      <c r="A824">
        <v>15</v>
      </c>
      <c r="B824" s="1">
        <v>44688.666666666664</v>
      </c>
      <c r="C824">
        <v>3.1964709999999998</v>
      </c>
    </row>
    <row r="825" spans="1:3" x14ac:dyDescent="0.3">
      <c r="A825">
        <v>15</v>
      </c>
      <c r="B825" s="1">
        <v>44689</v>
      </c>
      <c r="C825">
        <v>3.1912310000000002</v>
      </c>
    </row>
    <row r="826" spans="1:3" x14ac:dyDescent="0.3">
      <c r="A826">
        <v>15</v>
      </c>
      <c r="B826" s="1">
        <v>44689.333333333336</v>
      </c>
      <c r="C826">
        <v>2.7362920000000002</v>
      </c>
    </row>
    <row r="827" spans="1:3" x14ac:dyDescent="0.3">
      <c r="A827">
        <v>15</v>
      </c>
      <c r="B827" s="1">
        <v>44689.666666666664</v>
      </c>
      <c r="C827">
        <v>3.040737</v>
      </c>
    </row>
    <row r="828" spans="1:3" x14ac:dyDescent="0.3">
      <c r="A828">
        <v>15</v>
      </c>
      <c r="B828" s="1">
        <v>44690</v>
      </c>
      <c r="C828">
        <v>2.500451</v>
      </c>
    </row>
    <row r="829" spans="1:3" x14ac:dyDescent="0.3">
      <c r="A829">
        <v>15</v>
      </c>
      <c r="B829" s="1">
        <v>44690.333333333336</v>
      </c>
      <c r="C829">
        <v>3.0899209999999999</v>
      </c>
    </row>
    <row r="830" spans="1:3" x14ac:dyDescent="0.3">
      <c r="A830">
        <v>15</v>
      </c>
      <c r="B830" s="1">
        <v>44690.666666666664</v>
      </c>
      <c r="C830">
        <v>3.0285570000000002</v>
      </c>
    </row>
    <row r="831" spans="1:3" x14ac:dyDescent="0.3">
      <c r="A831">
        <v>15</v>
      </c>
      <c r="B831" s="1">
        <v>44691</v>
      </c>
      <c r="C831">
        <v>3.2395459999999998</v>
      </c>
    </row>
    <row r="832" spans="1:3" x14ac:dyDescent="0.3">
      <c r="A832">
        <v>15</v>
      </c>
      <c r="B832" s="1">
        <v>44691.333333333336</v>
      </c>
      <c r="C832">
        <v>3.0685950000000002</v>
      </c>
    </row>
    <row r="833" spans="1:3" x14ac:dyDescent="0.3">
      <c r="A833">
        <v>15</v>
      </c>
      <c r="B833" s="1">
        <v>44691.666666666664</v>
      </c>
      <c r="C833">
        <v>3.2216779999999998</v>
      </c>
    </row>
    <row r="834" spans="1:3" x14ac:dyDescent="0.3">
      <c r="A834">
        <v>15</v>
      </c>
      <c r="B834" s="1">
        <v>44692</v>
      </c>
      <c r="C834">
        <v>3.3179210000000001</v>
      </c>
    </row>
    <row r="835" spans="1:3" x14ac:dyDescent="0.3">
      <c r="A835">
        <v>15</v>
      </c>
      <c r="B835" s="1">
        <v>44692.333333333336</v>
      </c>
      <c r="C835">
        <v>3.0071780000000001</v>
      </c>
    </row>
    <row r="836" spans="1:3" x14ac:dyDescent="0.3">
      <c r="A836">
        <v>15</v>
      </c>
      <c r="B836" s="1">
        <v>44692.666666666664</v>
      </c>
      <c r="C836">
        <v>3.1946460000000001</v>
      </c>
    </row>
    <row r="837" spans="1:3" x14ac:dyDescent="0.3">
      <c r="A837">
        <v>15</v>
      </c>
      <c r="B837" s="1">
        <v>44693</v>
      </c>
      <c r="C837">
        <v>3.5205039999999999</v>
      </c>
    </row>
    <row r="838" spans="1:3" x14ac:dyDescent="0.3">
      <c r="A838">
        <v>15</v>
      </c>
      <c r="B838" s="1">
        <v>44693.333333333336</v>
      </c>
      <c r="C838">
        <v>3.4909690000000002</v>
      </c>
    </row>
    <row r="839" spans="1:3" x14ac:dyDescent="0.3">
      <c r="A839">
        <v>15</v>
      </c>
      <c r="B839" s="1">
        <v>44693.666666666664</v>
      </c>
      <c r="C839">
        <v>3.4720070000000001</v>
      </c>
    </row>
    <row r="840" spans="1:3" x14ac:dyDescent="0.3">
      <c r="A840">
        <v>15</v>
      </c>
      <c r="B840" s="1">
        <v>44694</v>
      </c>
      <c r="C840">
        <v>3.035539</v>
      </c>
    </row>
    <row r="841" spans="1:3" x14ac:dyDescent="0.3">
      <c r="A841">
        <v>15</v>
      </c>
      <c r="B841" s="1">
        <v>44694.333333333336</v>
      </c>
      <c r="C841">
        <v>3.1216650000000001</v>
      </c>
    </row>
    <row r="842" spans="1:3" x14ac:dyDescent="0.3">
      <c r="A842">
        <v>15</v>
      </c>
      <c r="B842" s="1">
        <v>44694.666666666664</v>
      </c>
      <c r="C842">
        <v>2.5744769999999999</v>
      </c>
    </row>
    <row r="843" spans="1:3" x14ac:dyDescent="0.3">
      <c r="A843">
        <v>15</v>
      </c>
      <c r="B843" s="1">
        <v>44695</v>
      </c>
      <c r="C843">
        <v>2.8713860000000002</v>
      </c>
    </row>
    <row r="844" spans="1:3" x14ac:dyDescent="0.3">
      <c r="A844">
        <v>15</v>
      </c>
      <c r="B844" s="1">
        <v>44695.333333333336</v>
      </c>
      <c r="C844">
        <v>2.398428</v>
      </c>
    </row>
    <row r="845" spans="1:3" x14ac:dyDescent="0.3">
      <c r="A845">
        <v>15</v>
      </c>
      <c r="B845" s="1">
        <v>44695.666666666664</v>
      </c>
      <c r="C845">
        <v>3.2758289999999999</v>
      </c>
    </row>
    <row r="846" spans="1:3" x14ac:dyDescent="0.3">
      <c r="A846">
        <v>15</v>
      </c>
      <c r="B846" s="1">
        <v>44696</v>
      </c>
      <c r="C846">
        <v>3.4869500000000002</v>
      </c>
    </row>
    <row r="847" spans="1:3" x14ac:dyDescent="0.3">
      <c r="A847">
        <v>15</v>
      </c>
      <c r="B847" s="1">
        <v>44696.333333333336</v>
      </c>
      <c r="C847">
        <v>2.8463889999999998</v>
      </c>
    </row>
    <row r="848" spans="1:3" x14ac:dyDescent="0.3">
      <c r="A848">
        <v>15</v>
      </c>
      <c r="B848" s="1">
        <v>44696.666666666664</v>
      </c>
      <c r="C848">
        <v>3.3963179999999999</v>
      </c>
    </row>
    <row r="849" spans="1:3" x14ac:dyDescent="0.3">
      <c r="A849">
        <v>15</v>
      </c>
      <c r="B849" s="1">
        <v>44697</v>
      </c>
      <c r="C849">
        <v>3.6978580000000001</v>
      </c>
    </row>
    <row r="850" spans="1:3" x14ac:dyDescent="0.3">
      <c r="A850">
        <v>15</v>
      </c>
      <c r="B850" s="1">
        <v>44697.333333333336</v>
      </c>
      <c r="C850">
        <v>3.753803</v>
      </c>
    </row>
    <row r="851" spans="1:3" x14ac:dyDescent="0.3">
      <c r="A851">
        <v>15</v>
      </c>
      <c r="B851" s="1">
        <v>44697.666666666664</v>
      </c>
      <c r="C851">
        <v>3.6658819999999999</v>
      </c>
    </row>
    <row r="852" spans="1:3" x14ac:dyDescent="0.3">
      <c r="A852">
        <v>15</v>
      </c>
      <c r="B852" s="1">
        <v>44698</v>
      </c>
      <c r="C852">
        <v>3.367381</v>
      </c>
    </row>
    <row r="853" spans="1:3" x14ac:dyDescent="0.3">
      <c r="A853">
        <v>15</v>
      </c>
      <c r="B853" s="1">
        <v>44698.333333333336</v>
      </c>
      <c r="C853">
        <v>3.003193</v>
      </c>
    </row>
    <row r="854" spans="1:3" x14ac:dyDescent="0.3">
      <c r="A854">
        <v>15</v>
      </c>
      <c r="B854" s="1">
        <v>44698.666666666664</v>
      </c>
      <c r="C854">
        <v>3.971956</v>
      </c>
    </row>
    <row r="855" spans="1:3" x14ac:dyDescent="0.3">
      <c r="A855">
        <v>15</v>
      </c>
      <c r="B855" s="1">
        <v>44699</v>
      </c>
      <c r="C855">
        <v>3.8495110000000001</v>
      </c>
    </row>
    <row r="856" spans="1:3" x14ac:dyDescent="0.3">
      <c r="A856">
        <v>15</v>
      </c>
      <c r="B856" s="1">
        <v>44699.333333333336</v>
      </c>
      <c r="C856">
        <v>2.631148</v>
      </c>
    </row>
    <row r="857" spans="1:3" x14ac:dyDescent="0.3">
      <c r="A857">
        <v>15</v>
      </c>
      <c r="B857" s="1">
        <v>44699.666666666664</v>
      </c>
      <c r="C857">
        <v>3.4246020000000001</v>
      </c>
    </row>
    <row r="858" spans="1:3" x14ac:dyDescent="0.3">
      <c r="A858">
        <v>15</v>
      </c>
      <c r="B858" s="1">
        <v>44700</v>
      </c>
      <c r="C858">
        <v>3.087151</v>
      </c>
    </row>
    <row r="859" spans="1:3" x14ac:dyDescent="0.3">
      <c r="A859">
        <v>15</v>
      </c>
      <c r="B859" s="1">
        <v>44700.333333333336</v>
      </c>
      <c r="C859">
        <v>3.0100500000000001</v>
      </c>
    </row>
    <row r="860" spans="1:3" x14ac:dyDescent="0.3">
      <c r="A860">
        <v>15</v>
      </c>
      <c r="B860" s="1">
        <v>44700.666666666664</v>
      </c>
      <c r="C860">
        <v>3.680275</v>
      </c>
    </row>
    <row r="861" spans="1:3" x14ac:dyDescent="0.3">
      <c r="A861">
        <v>15</v>
      </c>
      <c r="B861" s="1">
        <v>44701</v>
      </c>
      <c r="C861">
        <v>3.4661460000000002</v>
      </c>
    </row>
    <row r="862" spans="1:3" x14ac:dyDescent="0.3">
      <c r="A862">
        <v>15</v>
      </c>
      <c r="B862" s="1">
        <v>44701.333333333336</v>
      </c>
      <c r="C862">
        <v>3.3533870000000001</v>
      </c>
    </row>
    <row r="863" spans="1:3" x14ac:dyDescent="0.3">
      <c r="A863">
        <v>15</v>
      </c>
      <c r="B863" s="1">
        <v>44701.666666666664</v>
      </c>
      <c r="C863">
        <v>3.6138819999999998</v>
      </c>
    </row>
    <row r="864" spans="1:3" x14ac:dyDescent="0.3">
      <c r="A864">
        <v>15</v>
      </c>
      <c r="B864" s="1">
        <v>44702</v>
      </c>
      <c r="C864">
        <v>3.0760200000000002</v>
      </c>
    </row>
    <row r="865" spans="1:3" x14ac:dyDescent="0.3">
      <c r="A865">
        <v>15</v>
      </c>
      <c r="B865" s="1">
        <v>44702.333333333336</v>
      </c>
      <c r="C865">
        <v>3.1291129999999998</v>
      </c>
    </row>
    <row r="866" spans="1:3" x14ac:dyDescent="0.3">
      <c r="A866">
        <v>15</v>
      </c>
      <c r="B866" s="1">
        <v>44702.666666666664</v>
      </c>
      <c r="C866">
        <v>2.5898970000000001</v>
      </c>
    </row>
    <row r="867" spans="1:3" x14ac:dyDescent="0.3">
      <c r="A867">
        <v>15</v>
      </c>
      <c r="B867" s="1">
        <v>44703</v>
      </c>
      <c r="C867">
        <v>3.3649689999999999</v>
      </c>
    </row>
    <row r="868" spans="1:3" x14ac:dyDescent="0.3">
      <c r="A868">
        <v>15</v>
      </c>
      <c r="B868" s="1">
        <v>44703.333333333336</v>
      </c>
      <c r="C868">
        <v>2.7961109999999998</v>
      </c>
    </row>
    <row r="869" spans="1:3" x14ac:dyDescent="0.3">
      <c r="A869">
        <v>15</v>
      </c>
      <c r="B869" s="1">
        <v>44703.666666666664</v>
      </c>
      <c r="C869">
        <v>3.389097</v>
      </c>
    </row>
    <row r="870" spans="1:3" x14ac:dyDescent="0.3">
      <c r="A870">
        <v>15</v>
      </c>
      <c r="B870" s="1">
        <v>44704</v>
      </c>
      <c r="C870">
        <v>2.989058</v>
      </c>
    </row>
    <row r="871" spans="1:3" x14ac:dyDescent="0.3">
      <c r="A871">
        <v>15</v>
      </c>
      <c r="B871" s="1">
        <v>44704.333333333336</v>
      </c>
      <c r="C871">
        <v>2.1888990000000002</v>
      </c>
    </row>
    <row r="872" spans="1:3" x14ac:dyDescent="0.3">
      <c r="A872">
        <v>15</v>
      </c>
      <c r="B872" s="1">
        <v>44704.666666666664</v>
      </c>
      <c r="C872">
        <v>2.3640629999999998</v>
      </c>
    </row>
    <row r="873" spans="1:3" x14ac:dyDescent="0.3">
      <c r="A873">
        <v>15</v>
      </c>
      <c r="B873" s="1">
        <v>44705</v>
      </c>
      <c r="C873">
        <v>3.18418</v>
      </c>
    </row>
    <row r="874" spans="1:3" x14ac:dyDescent="0.3">
      <c r="A874">
        <v>15</v>
      </c>
      <c r="B874" s="1">
        <v>44705.333333333336</v>
      </c>
      <c r="C874">
        <v>3.1663489999999999</v>
      </c>
    </row>
    <row r="875" spans="1:3" x14ac:dyDescent="0.3">
      <c r="A875">
        <v>15</v>
      </c>
      <c r="B875" s="1">
        <v>44705.666666666664</v>
      </c>
      <c r="C875">
        <v>3.5614870000000001</v>
      </c>
    </row>
    <row r="876" spans="1:3" x14ac:dyDescent="0.3">
      <c r="A876">
        <v>15</v>
      </c>
      <c r="B876" s="1">
        <v>44706</v>
      </c>
      <c r="C876">
        <v>3.3790710000000002</v>
      </c>
    </row>
    <row r="877" spans="1:3" x14ac:dyDescent="0.3">
      <c r="A877">
        <v>15</v>
      </c>
      <c r="B877" s="1">
        <v>44706.333333333336</v>
      </c>
      <c r="C877">
        <v>3.721222</v>
      </c>
    </row>
    <row r="878" spans="1:3" x14ac:dyDescent="0.3">
      <c r="A878">
        <v>15</v>
      </c>
      <c r="B878" s="1">
        <v>44706.666666666664</v>
      </c>
      <c r="C878">
        <v>2.9015650000000002</v>
      </c>
    </row>
    <row r="879" spans="1:3" x14ac:dyDescent="0.3">
      <c r="A879">
        <v>15</v>
      </c>
      <c r="B879" s="1">
        <v>44707</v>
      </c>
      <c r="C879">
        <v>2.6407090000000002</v>
      </c>
    </row>
    <row r="880" spans="1:3" x14ac:dyDescent="0.3">
      <c r="A880">
        <v>15</v>
      </c>
      <c r="B880" s="1">
        <v>44707.333333333336</v>
      </c>
      <c r="C880">
        <v>3.6926670000000001</v>
      </c>
    </row>
    <row r="881" spans="1:3" x14ac:dyDescent="0.3">
      <c r="A881">
        <v>15</v>
      </c>
      <c r="B881" s="1">
        <v>44707.666666666664</v>
      </c>
      <c r="C881">
        <v>3.8818030000000001</v>
      </c>
    </row>
    <row r="882" spans="1:3" x14ac:dyDescent="0.3">
      <c r="A882">
        <v>15</v>
      </c>
      <c r="B882" s="1">
        <v>44708</v>
      </c>
      <c r="C882">
        <v>3.7619899999999999</v>
      </c>
    </row>
    <row r="883" spans="1:3" x14ac:dyDescent="0.3">
      <c r="A883">
        <v>15</v>
      </c>
      <c r="B883" s="1">
        <v>44708.333333333336</v>
      </c>
      <c r="C883">
        <v>2.418072</v>
      </c>
    </row>
    <row r="884" spans="1:3" x14ac:dyDescent="0.3">
      <c r="A884">
        <v>15</v>
      </c>
      <c r="B884" s="1">
        <v>44708.666666666664</v>
      </c>
      <c r="C884">
        <v>3.2417790000000002</v>
      </c>
    </row>
    <row r="885" spans="1:3" x14ac:dyDescent="0.3">
      <c r="A885">
        <v>15</v>
      </c>
      <c r="B885" s="1">
        <v>44709</v>
      </c>
      <c r="C885">
        <v>3.870625</v>
      </c>
    </row>
    <row r="886" spans="1:3" x14ac:dyDescent="0.3">
      <c r="A886">
        <v>15</v>
      </c>
      <c r="B886" s="1">
        <v>44709.333333333336</v>
      </c>
      <c r="C886">
        <v>3.6133850000000001</v>
      </c>
    </row>
    <row r="887" spans="1:3" x14ac:dyDescent="0.3">
      <c r="A887">
        <v>15</v>
      </c>
      <c r="B887" s="1">
        <v>44709.666666666664</v>
      </c>
      <c r="C887">
        <v>3.5053000000000001</v>
      </c>
    </row>
    <row r="888" spans="1:3" x14ac:dyDescent="0.3">
      <c r="A888">
        <v>15</v>
      </c>
      <c r="B888" s="1">
        <v>44710</v>
      </c>
      <c r="C888">
        <v>3.4077350000000002</v>
      </c>
    </row>
    <row r="889" spans="1:3" x14ac:dyDescent="0.3">
      <c r="A889">
        <v>15</v>
      </c>
      <c r="B889" s="1">
        <v>44710.333333333336</v>
      </c>
      <c r="C889">
        <v>3.6404010000000002</v>
      </c>
    </row>
    <row r="890" spans="1:3" x14ac:dyDescent="0.3">
      <c r="A890">
        <v>15</v>
      </c>
      <c r="B890" s="1">
        <v>44710.666666666664</v>
      </c>
      <c r="C890">
        <v>3.7430720000000002</v>
      </c>
    </row>
    <row r="891" spans="1:3" x14ac:dyDescent="0.3">
      <c r="A891">
        <v>15</v>
      </c>
      <c r="B891" s="1">
        <v>44711</v>
      </c>
      <c r="C891">
        <v>3.0594489999999999</v>
      </c>
    </row>
    <row r="892" spans="1:3" x14ac:dyDescent="0.3">
      <c r="A892">
        <v>15</v>
      </c>
      <c r="B892" s="1">
        <v>44711.666666666664</v>
      </c>
      <c r="C892">
        <v>3.2547739999999998</v>
      </c>
    </row>
    <row r="893" spans="1:3" x14ac:dyDescent="0.3">
      <c r="A893">
        <v>15</v>
      </c>
      <c r="B893" s="1">
        <v>44712</v>
      </c>
      <c r="C893">
        <v>2.836948</v>
      </c>
    </row>
    <row r="894" spans="1:3" x14ac:dyDescent="0.3">
      <c r="A894">
        <v>15</v>
      </c>
      <c r="B894" s="1">
        <v>44712.333333333336</v>
      </c>
      <c r="C894">
        <v>2.9276279999999999</v>
      </c>
    </row>
    <row r="895" spans="1:3" x14ac:dyDescent="0.3">
      <c r="A895">
        <v>15</v>
      </c>
      <c r="B895" s="1">
        <v>44712.666666666664</v>
      </c>
      <c r="C895">
        <v>3.896487</v>
      </c>
    </row>
    <row r="896" spans="1:3" x14ac:dyDescent="0.3">
      <c r="A896">
        <v>15</v>
      </c>
      <c r="B896" s="1">
        <v>44713</v>
      </c>
      <c r="C896">
        <v>3.815839</v>
      </c>
    </row>
    <row r="897" spans="1:3" x14ac:dyDescent="0.3">
      <c r="A897">
        <v>15</v>
      </c>
      <c r="B897" s="1">
        <v>44713.333333333336</v>
      </c>
      <c r="C897">
        <v>3.3422670000000001</v>
      </c>
    </row>
    <row r="898" spans="1:3" x14ac:dyDescent="0.3">
      <c r="A898">
        <v>15</v>
      </c>
      <c r="B898" s="1">
        <v>44713.666666666664</v>
      </c>
      <c r="C898">
        <v>2.6727310000000002</v>
      </c>
    </row>
    <row r="899" spans="1:3" x14ac:dyDescent="0.3">
      <c r="A899">
        <v>15</v>
      </c>
      <c r="B899" s="1">
        <v>44714</v>
      </c>
      <c r="C899">
        <v>3.6122960000000002</v>
      </c>
    </row>
    <row r="900" spans="1:3" x14ac:dyDescent="0.3">
      <c r="A900">
        <v>15</v>
      </c>
      <c r="B900" s="1">
        <v>44714.333333333336</v>
      </c>
      <c r="C900">
        <v>3.9124840000000001</v>
      </c>
    </row>
    <row r="901" spans="1:3" x14ac:dyDescent="0.3">
      <c r="A901">
        <v>15</v>
      </c>
      <c r="B901" s="1">
        <v>44714.666666666664</v>
      </c>
      <c r="C901">
        <v>3.0681919999999998</v>
      </c>
    </row>
    <row r="902" spans="1:3" x14ac:dyDescent="0.3">
      <c r="A902">
        <v>15</v>
      </c>
      <c r="B902" s="1">
        <v>44715</v>
      </c>
      <c r="C902">
        <v>3.8118349999999999</v>
      </c>
    </row>
    <row r="903" spans="1:3" x14ac:dyDescent="0.3">
      <c r="A903">
        <v>15</v>
      </c>
      <c r="B903" s="1">
        <v>44715.333333333336</v>
      </c>
      <c r="C903">
        <v>2.5595240000000001</v>
      </c>
    </row>
    <row r="904" spans="1:3" x14ac:dyDescent="0.3">
      <c r="A904">
        <v>15</v>
      </c>
      <c r="B904" s="1">
        <v>44715.666666666664</v>
      </c>
      <c r="C904">
        <v>3.493725</v>
      </c>
    </row>
    <row r="905" spans="1:3" x14ac:dyDescent="0.3">
      <c r="A905">
        <v>15</v>
      </c>
      <c r="B905" s="1">
        <v>44716</v>
      </c>
      <c r="C905">
        <v>3.2139220000000002</v>
      </c>
    </row>
    <row r="906" spans="1:3" x14ac:dyDescent="0.3">
      <c r="A906">
        <v>15</v>
      </c>
      <c r="B906" s="1">
        <v>44716.333333333336</v>
      </c>
      <c r="C906">
        <v>3.492572</v>
      </c>
    </row>
    <row r="907" spans="1:3" x14ac:dyDescent="0.3">
      <c r="A907">
        <v>15</v>
      </c>
      <c r="B907" s="1">
        <v>44716.666666666664</v>
      </c>
      <c r="C907">
        <v>3.9351410000000002</v>
      </c>
    </row>
    <row r="908" spans="1:3" x14ac:dyDescent="0.3">
      <c r="A908">
        <v>15</v>
      </c>
      <c r="B908" s="1">
        <v>44717</v>
      </c>
      <c r="C908">
        <v>3.5065230000000001</v>
      </c>
    </row>
    <row r="909" spans="1:3" x14ac:dyDescent="0.3">
      <c r="A909">
        <v>15</v>
      </c>
      <c r="B909" s="1">
        <v>44717.333333333336</v>
      </c>
      <c r="C909">
        <v>4.0659000000000001</v>
      </c>
    </row>
    <row r="910" spans="1:3" x14ac:dyDescent="0.3">
      <c r="A910">
        <v>15</v>
      </c>
      <c r="B910" s="1">
        <v>44717.666666666664</v>
      </c>
      <c r="C910">
        <v>4.0002719999999998</v>
      </c>
    </row>
    <row r="911" spans="1:3" x14ac:dyDescent="0.3">
      <c r="A911">
        <v>15</v>
      </c>
      <c r="B911" s="1">
        <v>44718</v>
      </c>
      <c r="C911">
        <v>3.4809410000000001</v>
      </c>
    </row>
    <row r="912" spans="1:3" x14ac:dyDescent="0.3">
      <c r="A912">
        <v>15</v>
      </c>
      <c r="B912" s="1">
        <v>44718.333333333336</v>
      </c>
      <c r="C912">
        <v>2.7663139999999999</v>
      </c>
    </row>
    <row r="913" spans="1:3" x14ac:dyDescent="0.3">
      <c r="A913">
        <v>15</v>
      </c>
      <c r="B913" s="1">
        <v>44718.666666666664</v>
      </c>
      <c r="C913">
        <v>3.2313200000000002</v>
      </c>
    </row>
    <row r="914" spans="1:3" x14ac:dyDescent="0.3">
      <c r="A914">
        <v>15</v>
      </c>
      <c r="B914" s="1">
        <v>44719</v>
      </c>
      <c r="C914">
        <v>3.804465</v>
      </c>
    </row>
    <row r="915" spans="1:3" x14ac:dyDescent="0.3">
      <c r="A915">
        <v>15</v>
      </c>
      <c r="B915" s="1">
        <v>44719.333333333336</v>
      </c>
      <c r="C915">
        <v>2.9881950000000002</v>
      </c>
    </row>
    <row r="916" spans="1:3" x14ac:dyDescent="0.3">
      <c r="A916">
        <v>15</v>
      </c>
      <c r="B916" s="1">
        <v>44719.666666666664</v>
      </c>
      <c r="C916">
        <v>3.4781710000000001</v>
      </c>
    </row>
    <row r="917" spans="1:3" x14ac:dyDescent="0.3">
      <c r="A917">
        <v>15</v>
      </c>
      <c r="B917" s="1">
        <v>44720</v>
      </c>
      <c r="C917">
        <v>2.704304</v>
      </c>
    </row>
    <row r="918" spans="1:3" x14ac:dyDescent="0.3">
      <c r="A918">
        <v>15</v>
      </c>
      <c r="B918" s="1">
        <v>44720.333333333336</v>
      </c>
      <c r="C918">
        <v>2.2161080000000002</v>
      </c>
    </row>
    <row r="919" spans="1:3" x14ac:dyDescent="0.3">
      <c r="A919">
        <v>15</v>
      </c>
      <c r="B919" s="1">
        <v>44720.666666666664</v>
      </c>
      <c r="C919">
        <v>3.7455539999999998</v>
      </c>
    </row>
    <row r="920" spans="1:3" x14ac:dyDescent="0.3">
      <c r="A920">
        <v>15</v>
      </c>
      <c r="B920" s="1">
        <v>44721</v>
      </c>
      <c r="C920">
        <v>3.254766</v>
      </c>
    </row>
    <row r="921" spans="1:3" x14ac:dyDescent="0.3">
      <c r="A921">
        <v>15</v>
      </c>
      <c r="B921" s="1">
        <v>44721.333333333336</v>
      </c>
      <c r="C921">
        <v>2.8364929999999999</v>
      </c>
    </row>
    <row r="922" spans="1:3" x14ac:dyDescent="0.3">
      <c r="A922">
        <v>15</v>
      </c>
      <c r="B922" s="1">
        <v>44721.666666666664</v>
      </c>
      <c r="C922">
        <v>2.3742730000000001</v>
      </c>
    </row>
    <row r="923" spans="1:3" x14ac:dyDescent="0.3">
      <c r="A923">
        <v>15</v>
      </c>
      <c r="B923" s="1">
        <v>44722</v>
      </c>
      <c r="C923">
        <v>3.158032</v>
      </c>
    </row>
    <row r="924" spans="1:3" x14ac:dyDescent="0.3">
      <c r="A924">
        <v>15</v>
      </c>
      <c r="B924" s="1">
        <v>44722.333333333336</v>
      </c>
      <c r="C924">
        <v>3.1873209999999998</v>
      </c>
    </row>
    <row r="925" spans="1:3" x14ac:dyDescent="0.3">
      <c r="A925">
        <v>15</v>
      </c>
      <c r="B925" s="1">
        <v>44722.666666666664</v>
      </c>
      <c r="C925">
        <v>3.721336</v>
      </c>
    </row>
    <row r="926" spans="1:3" x14ac:dyDescent="0.3">
      <c r="A926">
        <v>15</v>
      </c>
      <c r="B926" s="1">
        <v>44723</v>
      </c>
      <c r="C926">
        <v>3.6663320000000001</v>
      </c>
    </row>
    <row r="927" spans="1:3" x14ac:dyDescent="0.3">
      <c r="A927">
        <v>15</v>
      </c>
      <c r="B927" s="1">
        <v>44723.333333333336</v>
      </c>
      <c r="C927">
        <v>2.1306250000000002</v>
      </c>
    </row>
    <row r="928" spans="1:3" x14ac:dyDescent="0.3">
      <c r="A928">
        <v>15</v>
      </c>
      <c r="B928" s="1">
        <v>44723.666666666664</v>
      </c>
      <c r="C928">
        <v>3.418288</v>
      </c>
    </row>
    <row r="929" spans="1:3" x14ac:dyDescent="0.3">
      <c r="A929">
        <v>15</v>
      </c>
      <c r="B929" s="1">
        <v>44724</v>
      </c>
      <c r="C929">
        <v>3.1004679999999998</v>
      </c>
    </row>
    <row r="930" spans="1:3" x14ac:dyDescent="0.3">
      <c r="A930">
        <v>15</v>
      </c>
      <c r="B930" s="1">
        <v>44724.333333333336</v>
      </c>
      <c r="C930">
        <v>3.503803</v>
      </c>
    </row>
    <row r="931" spans="1:3" x14ac:dyDescent="0.3">
      <c r="A931">
        <v>15</v>
      </c>
      <c r="B931" s="1">
        <v>44724.666666666664</v>
      </c>
      <c r="C931">
        <v>4.0602869999999998</v>
      </c>
    </row>
    <row r="932" spans="1:3" x14ac:dyDescent="0.3">
      <c r="A932">
        <v>15</v>
      </c>
      <c r="B932" s="1">
        <v>44725</v>
      </c>
      <c r="C932">
        <v>3.3033769999999998</v>
      </c>
    </row>
    <row r="933" spans="1:3" x14ac:dyDescent="0.3">
      <c r="A933">
        <v>15</v>
      </c>
      <c r="B933" s="1">
        <v>44725.333333333336</v>
      </c>
      <c r="C933">
        <v>2.7254489999999998</v>
      </c>
    </row>
    <row r="934" spans="1:3" x14ac:dyDescent="0.3">
      <c r="A934">
        <v>15</v>
      </c>
      <c r="B934" s="1">
        <v>44725.666666666664</v>
      </c>
      <c r="C934">
        <v>2.8621660000000002</v>
      </c>
    </row>
    <row r="935" spans="1:3" x14ac:dyDescent="0.3">
      <c r="A935">
        <v>15</v>
      </c>
      <c r="B935" s="1">
        <v>44726</v>
      </c>
      <c r="C935">
        <v>2.54589</v>
      </c>
    </row>
    <row r="936" spans="1:3" x14ac:dyDescent="0.3">
      <c r="A936">
        <v>15</v>
      </c>
      <c r="B936" s="1">
        <v>44726.333333333336</v>
      </c>
      <c r="C936">
        <v>3.0003669999999998</v>
      </c>
    </row>
    <row r="937" spans="1:3" x14ac:dyDescent="0.3">
      <c r="A937">
        <v>15</v>
      </c>
      <c r="B937" s="1">
        <v>44726.666666666664</v>
      </c>
      <c r="C937">
        <v>3.3397899999999998</v>
      </c>
    </row>
    <row r="938" spans="1:3" x14ac:dyDescent="0.3">
      <c r="A938">
        <v>15</v>
      </c>
      <c r="B938" s="1">
        <v>44727</v>
      </c>
      <c r="C938">
        <v>3.708977</v>
      </c>
    </row>
    <row r="939" spans="1:3" x14ac:dyDescent="0.3">
      <c r="A939">
        <v>15</v>
      </c>
      <c r="B939" s="1">
        <v>44727.333333333336</v>
      </c>
      <c r="C939">
        <v>3.0273189999999999</v>
      </c>
    </row>
    <row r="940" spans="1:3" x14ac:dyDescent="0.3">
      <c r="A940">
        <v>15</v>
      </c>
      <c r="B940" s="1">
        <v>44727.666666666664</v>
      </c>
      <c r="C940">
        <v>3.5533960000000002</v>
      </c>
    </row>
    <row r="941" spans="1:3" x14ac:dyDescent="0.3">
      <c r="A941">
        <v>15</v>
      </c>
      <c r="B941" s="1">
        <v>44728</v>
      </c>
      <c r="C941">
        <v>3.9952800000000002</v>
      </c>
    </row>
    <row r="942" spans="1:3" x14ac:dyDescent="0.3">
      <c r="A942">
        <v>15</v>
      </c>
      <c r="B942" s="1">
        <v>44728.333333333336</v>
      </c>
      <c r="C942">
        <v>4.050287</v>
      </c>
    </row>
    <row r="943" spans="1:3" x14ac:dyDescent="0.3">
      <c r="A943">
        <v>15</v>
      </c>
      <c r="B943" s="1">
        <v>44728.666666666664</v>
      </c>
      <c r="C943">
        <v>3.7132619999999998</v>
      </c>
    </row>
    <row r="944" spans="1:3" x14ac:dyDescent="0.3">
      <c r="A944">
        <v>15</v>
      </c>
      <c r="B944" s="1">
        <v>44729</v>
      </c>
      <c r="C944">
        <v>3.998961</v>
      </c>
    </row>
    <row r="945" spans="1:3" x14ac:dyDescent="0.3">
      <c r="A945">
        <v>15</v>
      </c>
      <c r="B945" s="1">
        <v>44729.333333333336</v>
      </c>
      <c r="C945">
        <v>4.1592659999999997</v>
      </c>
    </row>
    <row r="946" spans="1:3" x14ac:dyDescent="0.3">
      <c r="A946">
        <v>15</v>
      </c>
      <c r="B946" s="1">
        <v>44729.666666666664</v>
      </c>
      <c r="C946">
        <v>4.0231430000000001</v>
      </c>
    </row>
    <row r="947" spans="1:3" x14ac:dyDescent="0.3">
      <c r="A947">
        <v>15</v>
      </c>
      <c r="B947" s="1">
        <v>44730</v>
      </c>
      <c r="C947">
        <v>3.585696</v>
      </c>
    </row>
    <row r="948" spans="1:3" x14ac:dyDescent="0.3">
      <c r="A948">
        <v>15</v>
      </c>
      <c r="B948" s="1">
        <v>44730.333333333336</v>
      </c>
      <c r="C948">
        <v>3.4985119999999998</v>
      </c>
    </row>
    <row r="949" spans="1:3" x14ac:dyDescent="0.3">
      <c r="A949">
        <v>15</v>
      </c>
      <c r="B949" s="1">
        <v>44730.666666666664</v>
      </c>
      <c r="C949">
        <v>3.6733349999999998</v>
      </c>
    </row>
    <row r="950" spans="1:3" x14ac:dyDescent="0.3">
      <c r="A950">
        <v>15</v>
      </c>
      <c r="B950" s="1">
        <v>44731</v>
      </c>
      <c r="C950">
        <v>4.2334389999999997</v>
      </c>
    </row>
    <row r="951" spans="1:3" x14ac:dyDescent="0.3">
      <c r="A951">
        <v>15</v>
      </c>
      <c r="B951" s="1">
        <v>44731.333333333336</v>
      </c>
      <c r="C951">
        <v>3.2895569999999998</v>
      </c>
    </row>
    <row r="952" spans="1:3" x14ac:dyDescent="0.3">
      <c r="A952">
        <v>15</v>
      </c>
      <c r="B952" s="1">
        <v>44731.666666666664</v>
      </c>
      <c r="C952">
        <v>4.1963480000000004</v>
      </c>
    </row>
    <row r="953" spans="1:3" x14ac:dyDescent="0.3">
      <c r="A953">
        <v>15</v>
      </c>
      <c r="B953" s="1">
        <v>44732</v>
      </c>
      <c r="C953">
        <v>4.1248069999999997</v>
      </c>
    </row>
    <row r="954" spans="1:3" x14ac:dyDescent="0.3">
      <c r="A954">
        <v>15</v>
      </c>
      <c r="B954" s="1">
        <v>44732.333333333336</v>
      </c>
      <c r="C954">
        <v>3.531622</v>
      </c>
    </row>
    <row r="955" spans="1:3" x14ac:dyDescent="0.3">
      <c r="A955">
        <v>15</v>
      </c>
      <c r="B955" s="1">
        <v>44732.666666666664</v>
      </c>
      <c r="C955">
        <v>3.6453139999999999</v>
      </c>
    </row>
    <row r="956" spans="1:3" x14ac:dyDescent="0.3">
      <c r="A956">
        <v>15</v>
      </c>
      <c r="B956" s="1">
        <v>44733</v>
      </c>
      <c r="C956">
        <v>3.1853470000000002</v>
      </c>
    </row>
    <row r="957" spans="1:3" x14ac:dyDescent="0.3">
      <c r="A957">
        <v>15</v>
      </c>
      <c r="B957" s="1">
        <v>44733.333333333336</v>
      </c>
      <c r="C957">
        <v>3.7142710000000001</v>
      </c>
    </row>
    <row r="958" spans="1:3" x14ac:dyDescent="0.3">
      <c r="A958">
        <v>15</v>
      </c>
      <c r="B958" s="1">
        <v>44733.666666666664</v>
      </c>
      <c r="C958">
        <v>3.4190079999999998</v>
      </c>
    </row>
    <row r="959" spans="1:3" x14ac:dyDescent="0.3">
      <c r="A959">
        <v>15</v>
      </c>
      <c r="B959" s="1">
        <v>44734</v>
      </c>
      <c r="C959">
        <v>2.6171630000000001</v>
      </c>
    </row>
    <row r="960" spans="1:3" x14ac:dyDescent="0.3">
      <c r="A960">
        <v>15</v>
      </c>
      <c r="B960" s="1">
        <v>44734.333333333336</v>
      </c>
      <c r="C960">
        <v>3.3790049999999998</v>
      </c>
    </row>
    <row r="961" spans="1:3" x14ac:dyDescent="0.3">
      <c r="A961">
        <v>15</v>
      </c>
      <c r="B961" s="1">
        <v>44734.666666666664</v>
      </c>
      <c r="C961">
        <v>3.4278629999999999</v>
      </c>
    </row>
    <row r="962" spans="1:3" x14ac:dyDescent="0.3">
      <c r="A962">
        <v>15</v>
      </c>
      <c r="B962" s="1">
        <v>44735</v>
      </c>
      <c r="C962">
        <v>3.6458759999999999</v>
      </c>
    </row>
    <row r="963" spans="1:3" x14ac:dyDescent="0.3">
      <c r="A963">
        <v>15</v>
      </c>
      <c r="B963" s="1">
        <v>44735.333333333336</v>
      </c>
      <c r="C963">
        <v>3.7782360000000001</v>
      </c>
    </row>
    <row r="964" spans="1:3" x14ac:dyDescent="0.3">
      <c r="A964">
        <v>15</v>
      </c>
      <c r="B964" s="1">
        <v>44735.666666666664</v>
      </c>
      <c r="C964">
        <v>2.951406</v>
      </c>
    </row>
    <row r="965" spans="1:3" x14ac:dyDescent="0.3">
      <c r="A965">
        <v>15</v>
      </c>
      <c r="B965" s="1">
        <v>44736</v>
      </c>
      <c r="C965">
        <v>3.0006370000000002</v>
      </c>
    </row>
    <row r="966" spans="1:3" x14ac:dyDescent="0.3">
      <c r="A966">
        <v>15</v>
      </c>
      <c r="B966" s="1">
        <v>44736.333333333336</v>
      </c>
      <c r="C966">
        <v>3.0546820000000001</v>
      </c>
    </row>
    <row r="967" spans="1:3" x14ac:dyDescent="0.3">
      <c r="A967">
        <v>15</v>
      </c>
      <c r="B967" s="1">
        <v>44736.666666666664</v>
      </c>
      <c r="C967">
        <v>3.3526799999999999</v>
      </c>
    </row>
    <row r="968" spans="1:3" x14ac:dyDescent="0.3">
      <c r="A968">
        <v>15</v>
      </c>
      <c r="B968" s="1">
        <v>44737</v>
      </c>
      <c r="C968">
        <v>3.1813940000000001</v>
      </c>
    </row>
    <row r="969" spans="1:3" x14ac:dyDescent="0.3">
      <c r="A969">
        <v>15</v>
      </c>
      <c r="B969" s="1">
        <v>44737.333333333336</v>
      </c>
      <c r="C969">
        <v>2.839569</v>
      </c>
    </row>
    <row r="970" spans="1:3" x14ac:dyDescent="0.3">
      <c r="A970">
        <v>15</v>
      </c>
      <c r="B970" s="1">
        <v>44737.666666666664</v>
      </c>
      <c r="C970">
        <v>3.601648</v>
      </c>
    </row>
    <row r="971" spans="1:3" x14ac:dyDescent="0.3">
      <c r="A971">
        <v>15</v>
      </c>
      <c r="B971" s="1">
        <v>44738</v>
      </c>
      <c r="C971">
        <v>2.7849550000000001</v>
      </c>
    </row>
    <row r="972" spans="1:3" x14ac:dyDescent="0.3">
      <c r="A972">
        <v>15</v>
      </c>
      <c r="B972" s="1">
        <v>44738.333333333336</v>
      </c>
      <c r="C972">
        <v>3.1347480000000001</v>
      </c>
    </row>
    <row r="973" spans="1:3" x14ac:dyDescent="0.3">
      <c r="A973">
        <v>15</v>
      </c>
      <c r="B973" s="1">
        <v>44738.666666666664</v>
      </c>
      <c r="C973">
        <v>2.386145</v>
      </c>
    </row>
    <row r="974" spans="1:3" x14ac:dyDescent="0.3">
      <c r="A974">
        <v>15</v>
      </c>
      <c r="B974" s="1">
        <v>44739</v>
      </c>
      <c r="C974">
        <v>2.8171270000000002</v>
      </c>
    </row>
    <row r="975" spans="1:3" x14ac:dyDescent="0.3">
      <c r="A975">
        <v>15</v>
      </c>
      <c r="B975" s="1">
        <v>44739.333333333336</v>
      </c>
      <c r="C975">
        <v>2.9262199999999998</v>
      </c>
    </row>
    <row r="976" spans="1:3" x14ac:dyDescent="0.3">
      <c r="A976">
        <v>15</v>
      </c>
      <c r="B976" s="1">
        <v>44739.666666666664</v>
      </c>
      <c r="C976">
        <v>2.8903639999999999</v>
      </c>
    </row>
    <row r="977" spans="1:3" x14ac:dyDescent="0.3">
      <c r="A977">
        <v>15</v>
      </c>
      <c r="B977" s="1">
        <v>44740</v>
      </c>
      <c r="C977">
        <v>3.5232570000000001</v>
      </c>
    </row>
    <row r="978" spans="1:3" x14ac:dyDescent="0.3">
      <c r="A978">
        <v>15</v>
      </c>
      <c r="B978" s="1">
        <v>44740.333333333336</v>
      </c>
      <c r="C978">
        <v>2.6645629999999998</v>
      </c>
    </row>
    <row r="979" spans="1:3" x14ac:dyDescent="0.3">
      <c r="A979">
        <v>15</v>
      </c>
      <c r="B979" s="1">
        <v>44740.666666666664</v>
      </c>
      <c r="C979">
        <v>2.4431099999999999</v>
      </c>
    </row>
    <row r="980" spans="1:3" x14ac:dyDescent="0.3">
      <c r="A980">
        <v>15</v>
      </c>
      <c r="B980" s="1">
        <v>44741</v>
      </c>
      <c r="C980">
        <v>2.4375979999999999</v>
      </c>
    </row>
    <row r="981" spans="1:3" x14ac:dyDescent="0.3">
      <c r="A981">
        <v>15</v>
      </c>
      <c r="B981" s="1">
        <v>44741.333333333336</v>
      </c>
      <c r="C981">
        <v>2.7551450000000002</v>
      </c>
    </row>
    <row r="982" spans="1:3" x14ac:dyDescent="0.3">
      <c r="A982">
        <v>15</v>
      </c>
      <c r="B982" s="1">
        <v>44741.666666666664</v>
      </c>
      <c r="C982">
        <v>2.7315510000000001</v>
      </c>
    </row>
    <row r="983" spans="1:3" x14ac:dyDescent="0.3">
      <c r="A983">
        <v>15</v>
      </c>
      <c r="B983" s="1">
        <v>44742</v>
      </c>
      <c r="C983">
        <v>2.824697</v>
      </c>
    </row>
    <row r="984" spans="1:3" x14ac:dyDescent="0.3">
      <c r="A984">
        <v>15</v>
      </c>
      <c r="B984" s="1">
        <v>44742.333333333336</v>
      </c>
      <c r="C984">
        <v>3.6531989999999999</v>
      </c>
    </row>
    <row r="985" spans="1:3" x14ac:dyDescent="0.3">
      <c r="A985">
        <v>15</v>
      </c>
      <c r="B985" s="1">
        <v>44742.666666666664</v>
      </c>
      <c r="C985">
        <v>3.0097550000000002</v>
      </c>
    </row>
    <row r="986" spans="1:3" x14ac:dyDescent="0.3">
      <c r="A986">
        <v>15</v>
      </c>
      <c r="B986" s="1">
        <v>44743</v>
      </c>
      <c r="C986">
        <v>2.7468249999999999</v>
      </c>
    </row>
    <row r="987" spans="1:3" x14ac:dyDescent="0.3">
      <c r="A987">
        <v>15</v>
      </c>
      <c r="B987" s="1">
        <v>44743.333333333336</v>
      </c>
      <c r="C987">
        <v>3.2072180000000001</v>
      </c>
    </row>
    <row r="988" spans="1:3" x14ac:dyDescent="0.3">
      <c r="A988">
        <v>15</v>
      </c>
      <c r="B988" s="1">
        <v>44743.666666666664</v>
      </c>
      <c r="C988">
        <v>2.7813300000000001</v>
      </c>
    </row>
    <row r="989" spans="1:3" x14ac:dyDescent="0.3">
      <c r="A989">
        <v>15</v>
      </c>
      <c r="B989" s="1">
        <v>44744</v>
      </c>
      <c r="C989">
        <v>2.808532</v>
      </c>
    </row>
    <row r="990" spans="1:3" x14ac:dyDescent="0.3">
      <c r="A990">
        <v>15</v>
      </c>
      <c r="B990" s="1">
        <v>44744.333333333336</v>
      </c>
      <c r="C990">
        <v>2.793739</v>
      </c>
    </row>
    <row r="991" spans="1:3" x14ac:dyDescent="0.3">
      <c r="A991">
        <v>15</v>
      </c>
      <c r="B991" s="1">
        <v>44744.666666666664</v>
      </c>
      <c r="C991">
        <v>2.8209040000000001</v>
      </c>
    </row>
    <row r="992" spans="1:3" x14ac:dyDescent="0.3">
      <c r="A992">
        <v>15</v>
      </c>
      <c r="B992" s="1">
        <v>44745</v>
      </c>
      <c r="C992">
        <v>2.625346</v>
      </c>
    </row>
    <row r="993" spans="1:3" x14ac:dyDescent="0.3">
      <c r="A993">
        <v>15</v>
      </c>
      <c r="B993" s="1">
        <v>44745.333333333336</v>
      </c>
      <c r="C993">
        <v>2.413891</v>
      </c>
    </row>
    <row r="994" spans="1:3" x14ac:dyDescent="0.3">
      <c r="A994">
        <v>15</v>
      </c>
      <c r="B994" s="1">
        <v>44745.666666666664</v>
      </c>
      <c r="C994">
        <v>3.459476</v>
      </c>
    </row>
    <row r="995" spans="1:3" x14ac:dyDescent="0.3">
      <c r="A995">
        <v>15</v>
      </c>
      <c r="B995" s="1">
        <v>44746</v>
      </c>
      <c r="C995">
        <v>2.5187249999999999</v>
      </c>
    </row>
    <row r="996" spans="1:3" x14ac:dyDescent="0.3">
      <c r="A996">
        <v>15</v>
      </c>
      <c r="B996" s="1">
        <v>44746.333333333336</v>
      </c>
      <c r="C996">
        <v>2.775668</v>
      </c>
    </row>
    <row r="997" spans="1:3" x14ac:dyDescent="0.3">
      <c r="A997">
        <v>15</v>
      </c>
      <c r="B997" s="1">
        <v>44746.666666666664</v>
      </c>
      <c r="C997">
        <v>2.2559809999999998</v>
      </c>
    </row>
    <row r="998" spans="1:3" x14ac:dyDescent="0.3">
      <c r="A998">
        <v>15</v>
      </c>
      <c r="B998" s="1">
        <v>44747</v>
      </c>
      <c r="C998">
        <v>2.7640980000000002</v>
      </c>
    </row>
    <row r="999" spans="1:3" x14ac:dyDescent="0.3">
      <c r="A999">
        <v>15</v>
      </c>
      <c r="B999" s="1">
        <v>44747.333333333336</v>
      </c>
      <c r="C999">
        <v>2.5640990000000001</v>
      </c>
    </row>
    <row r="1000" spans="1:3" x14ac:dyDescent="0.3">
      <c r="A1000">
        <v>15</v>
      </c>
      <c r="B1000" s="1">
        <v>44747.666666666664</v>
      </c>
      <c r="C1000">
        <v>2.3535249999999999</v>
      </c>
    </row>
    <row r="1001" spans="1:3" x14ac:dyDescent="0.3">
      <c r="A1001">
        <v>15</v>
      </c>
      <c r="B1001" s="1">
        <v>44748</v>
      </c>
      <c r="C1001">
        <v>2.4457879999999999</v>
      </c>
    </row>
    <row r="1002" spans="1:3" x14ac:dyDescent="0.3">
      <c r="A1002">
        <v>15</v>
      </c>
      <c r="B1002" s="1">
        <v>44748.333333333336</v>
      </c>
      <c r="C1002">
        <v>2.645899</v>
      </c>
    </row>
    <row r="1003" spans="1:3" x14ac:dyDescent="0.3">
      <c r="A1003">
        <v>15</v>
      </c>
      <c r="B1003" s="1">
        <v>44748.666666666664</v>
      </c>
      <c r="C1003">
        <v>2.8538619999999999</v>
      </c>
    </row>
    <row r="1004" spans="1:3" x14ac:dyDescent="0.3">
      <c r="A1004">
        <v>15</v>
      </c>
      <c r="B1004" s="1">
        <v>44749</v>
      </c>
      <c r="C1004">
        <v>3.05626</v>
      </c>
    </row>
    <row r="1005" spans="1:3" x14ac:dyDescent="0.3">
      <c r="A1005">
        <v>15</v>
      </c>
      <c r="B1005" s="1">
        <v>44749.333333333336</v>
      </c>
      <c r="C1005">
        <v>2.4159549999999999</v>
      </c>
    </row>
    <row r="1006" spans="1:3" x14ac:dyDescent="0.3">
      <c r="A1006">
        <v>15</v>
      </c>
      <c r="B1006" s="1">
        <v>44749.666666666664</v>
      </c>
      <c r="C1006">
        <v>2.8157040000000002</v>
      </c>
    </row>
    <row r="1007" spans="1:3" x14ac:dyDescent="0.3">
      <c r="A1007">
        <v>15</v>
      </c>
      <c r="B1007" s="1">
        <v>44750</v>
      </c>
      <c r="C1007">
        <v>2.5259710000000002</v>
      </c>
    </row>
    <row r="1008" spans="1:3" x14ac:dyDescent="0.3">
      <c r="A1008">
        <v>15</v>
      </c>
      <c r="B1008" s="1">
        <v>44750.333333333336</v>
      </c>
      <c r="C1008">
        <v>2.42727</v>
      </c>
    </row>
    <row r="1009" spans="1:3" x14ac:dyDescent="0.3">
      <c r="A1009">
        <v>15</v>
      </c>
      <c r="B1009" s="1">
        <v>44750.666666666664</v>
      </c>
      <c r="C1009">
        <v>2.1928610000000002</v>
      </c>
    </row>
    <row r="1010" spans="1:3" x14ac:dyDescent="0.3">
      <c r="A1010">
        <v>15</v>
      </c>
      <c r="B1010" s="1">
        <v>44751</v>
      </c>
      <c r="C1010">
        <v>2.3896609999999998</v>
      </c>
    </row>
    <row r="1011" spans="1:3" x14ac:dyDescent="0.3">
      <c r="A1011">
        <v>15</v>
      </c>
      <c r="B1011" s="1">
        <v>44751.333333333336</v>
      </c>
      <c r="C1011">
        <v>2.656631</v>
      </c>
    </row>
    <row r="1012" spans="1:3" x14ac:dyDescent="0.3">
      <c r="A1012">
        <v>15</v>
      </c>
      <c r="B1012" s="1">
        <v>44751.666666666664</v>
      </c>
      <c r="C1012">
        <v>2.7825679999999999</v>
      </c>
    </row>
    <row r="1013" spans="1:3" x14ac:dyDescent="0.3">
      <c r="A1013">
        <v>15</v>
      </c>
      <c r="B1013" s="1">
        <v>44752</v>
      </c>
      <c r="C1013">
        <v>3.1139899999999998</v>
      </c>
    </row>
    <row r="1014" spans="1:3" x14ac:dyDescent="0.3">
      <c r="A1014">
        <v>15</v>
      </c>
      <c r="B1014" s="1">
        <v>44752.333333333336</v>
      </c>
      <c r="C1014">
        <v>2.2565520000000001</v>
      </c>
    </row>
    <row r="1015" spans="1:3" x14ac:dyDescent="0.3">
      <c r="A1015">
        <v>15</v>
      </c>
      <c r="B1015" s="1">
        <v>44752.666666666664</v>
      </c>
      <c r="C1015">
        <v>2.6141930000000002</v>
      </c>
    </row>
    <row r="1016" spans="1:3" x14ac:dyDescent="0.3">
      <c r="A1016">
        <v>15</v>
      </c>
      <c r="B1016" s="1">
        <v>44753</v>
      </c>
      <c r="C1016">
        <v>3.4065470000000002</v>
      </c>
    </row>
    <row r="1017" spans="1:3" x14ac:dyDescent="0.3">
      <c r="A1017">
        <v>15</v>
      </c>
      <c r="B1017" s="1">
        <v>44753.333333333336</v>
      </c>
      <c r="C1017">
        <v>3.2545760000000001</v>
      </c>
    </row>
    <row r="1018" spans="1:3" x14ac:dyDescent="0.3">
      <c r="A1018">
        <v>15</v>
      </c>
      <c r="B1018" s="1">
        <v>44753.666666666664</v>
      </c>
      <c r="C1018">
        <v>3.5678990000000002</v>
      </c>
    </row>
    <row r="1019" spans="1:3" x14ac:dyDescent="0.3">
      <c r="A1019">
        <v>15</v>
      </c>
      <c r="B1019" s="1">
        <v>44754</v>
      </c>
      <c r="C1019">
        <v>3.1163560000000001</v>
      </c>
    </row>
    <row r="1020" spans="1:3" x14ac:dyDescent="0.3">
      <c r="A1020">
        <v>15</v>
      </c>
      <c r="B1020" s="1">
        <v>44754.333333333336</v>
      </c>
      <c r="C1020">
        <v>3.4162650000000001</v>
      </c>
    </row>
    <row r="1021" spans="1:3" x14ac:dyDescent="0.3">
      <c r="A1021">
        <v>15</v>
      </c>
      <c r="B1021" s="1">
        <v>44754.666666666664</v>
      </c>
      <c r="C1021">
        <v>3.4363510000000002</v>
      </c>
    </row>
    <row r="1022" spans="1:3" x14ac:dyDescent="0.3">
      <c r="A1022">
        <v>15</v>
      </c>
      <c r="B1022" s="1">
        <v>44755</v>
      </c>
      <c r="C1022">
        <v>3.8452280000000001</v>
      </c>
    </row>
    <row r="1023" spans="1:3" x14ac:dyDescent="0.3">
      <c r="A1023">
        <v>15</v>
      </c>
      <c r="B1023" s="1">
        <v>44755.333333333336</v>
      </c>
      <c r="C1023">
        <v>3.4901490000000002</v>
      </c>
    </row>
    <row r="1024" spans="1:3" x14ac:dyDescent="0.3">
      <c r="A1024">
        <v>15</v>
      </c>
      <c r="B1024" s="1">
        <v>44755.666666666664</v>
      </c>
      <c r="C1024">
        <v>2.5615230000000002</v>
      </c>
    </row>
    <row r="1025" spans="1:3" x14ac:dyDescent="0.3">
      <c r="A1025">
        <v>15</v>
      </c>
      <c r="B1025" s="1">
        <v>44756</v>
      </c>
      <c r="C1025">
        <v>2.9253770000000001</v>
      </c>
    </row>
    <row r="1026" spans="1:3" x14ac:dyDescent="0.3">
      <c r="A1026">
        <v>15</v>
      </c>
      <c r="B1026" s="1">
        <v>44756.333333333336</v>
      </c>
      <c r="C1026">
        <v>3.0838169999999998</v>
      </c>
    </row>
    <row r="1027" spans="1:3" x14ac:dyDescent="0.3">
      <c r="A1027">
        <v>15</v>
      </c>
      <c r="B1027" s="1">
        <v>44756.666666666664</v>
      </c>
      <c r="C1027">
        <v>3.393675</v>
      </c>
    </row>
    <row r="1028" spans="1:3" x14ac:dyDescent="0.3">
      <c r="A1028">
        <v>15</v>
      </c>
      <c r="B1028" s="1">
        <v>44757</v>
      </c>
      <c r="C1028">
        <v>2.8926810000000001</v>
      </c>
    </row>
    <row r="1029" spans="1:3" x14ac:dyDescent="0.3">
      <c r="A1029">
        <v>15</v>
      </c>
      <c r="B1029" s="1">
        <v>44757.333333333336</v>
      </c>
      <c r="C1029">
        <v>3.0577920000000001</v>
      </c>
    </row>
    <row r="1030" spans="1:3" x14ac:dyDescent="0.3">
      <c r="A1030">
        <v>15</v>
      </c>
      <c r="B1030" s="1">
        <v>44757.666666666664</v>
      </c>
      <c r="C1030">
        <v>2.649324</v>
      </c>
    </row>
    <row r="1031" spans="1:3" x14ac:dyDescent="0.3">
      <c r="A1031">
        <v>15</v>
      </c>
      <c r="B1031" s="1">
        <v>44758</v>
      </c>
      <c r="C1031">
        <v>2.6872310000000001</v>
      </c>
    </row>
    <row r="1032" spans="1:3" x14ac:dyDescent="0.3">
      <c r="A1032">
        <v>15</v>
      </c>
      <c r="B1032" s="1">
        <v>44758.333333333336</v>
      </c>
      <c r="C1032">
        <v>2.0293209999999999</v>
      </c>
    </row>
    <row r="1033" spans="1:3" x14ac:dyDescent="0.3">
      <c r="A1033">
        <v>15</v>
      </c>
      <c r="B1033" s="1">
        <v>44758.666666666664</v>
      </c>
      <c r="C1033">
        <v>2.0570620000000002</v>
      </c>
    </row>
    <row r="1034" spans="1:3" x14ac:dyDescent="0.3">
      <c r="A1034">
        <v>15</v>
      </c>
      <c r="B1034" s="1">
        <v>44759</v>
      </c>
      <c r="C1034">
        <v>3.370377</v>
      </c>
    </row>
    <row r="1035" spans="1:3" x14ac:dyDescent="0.3">
      <c r="A1035">
        <v>15</v>
      </c>
      <c r="B1035" s="1">
        <v>44759.333333333336</v>
      </c>
      <c r="C1035">
        <v>3.5107529999999998</v>
      </c>
    </row>
    <row r="1036" spans="1:3" x14ac:dyDescent="0.3">
      <c r="A1036">
        <v>15</v>
      </c>
      <c r="B1036" s="1">
        <v>44759.666666666664</v>
      </c>
      <c r="C1036">
        <v>3.5566119999999999</v>
      </c>
    </row>
    <row r="1037" spans="1:3" x14ac:dyDescent="0.3">
      <c r="A1037">
        <v>15</v>
      </c>
      <c r="B1037" s="1">
        <v>44760</v>
      </c>
      <c r="C1037">
        <v>3.3950300000000002</v>
      </c>
    </row>
    <row r="1038" spans="1:3" x14ac:dyDescent="0.3">
      <c r="A1038">
        <v>15</v>
      </c>
      <c r="B1038" s="1">
        <v>44760.333333333336</v>
      </c>
      <c r="C1038">
        <v>2.906037</v>
      </c>
    </row>
    <row r="1039" spans="1:3" x14ac:dyDescent="0.3">
      <c r="A1039">
        <v>15</v>
      </c>
      <c r="B1039" s="1">
        <v>44760.666666666664</v>
      </c>
      <c r="C1039">
        <v>2.1287859999999998</v>
      </c>
    </row>
    <row r="1040" spans="1:3" x14ac:dyDescent="0.3">
      <c r="A1040">
        <v>15</v>
      </c>
      <c r="B1040" s="1">
        <v>44761</v>
      </c>
      <c r="C1040">
        <v>2.3006530000000001</v>
      </c>
    </row>
    <row r="1041" spans="1:3" x14ac:dyDescent="0.3">
      <c r="A1041">
        <v>15</v>
      </c>
      <c r="B1041" s="1">
        <v>44761.333333333336</v>
      </c>
      <c r="C1041">
        <v>3.1565310000000002</v>
      </c>
    </row>
    <row r="1042" spans="1:3" x14ac:dyDescent="0.3">
      <c r="A1042">
        <v>15</v>
      </c>
      <c r="B1042" s="1">
        <v>44761.666666666664</v>
      </c>
      <c r="C1042">
        <v>3.7377440000000002</v>
      </c>
    </row>
    <row r="1043" spans="1:3" x14ac:dyDescent="0.3">
      <c r="A1043">
        <v>15</v>
      </c>
      <c r="B1043" s="1">
        <v>44762</v>
      </c>
      <c r="C1043">
        <v>3.4108969999999998</v>
      </c>
    </row>
    <row r="1044" spans="1:3" x14ac:dyDescent="0.3">
      <c r="A1044">
        <v>15</v>
      </c>
      <c r="B1044" s="1">
        <v>44762.333333333336</v>
      </c>
      <c r="C1044">
        <v>2.581407</v>
      </c>
    </row>
    <row r="1045" spans="1:3" x14ac:dyDescent="0.3">
      <c r="A1045">
        <v>15</v>
      </c>
      <c r="B1045" s="1">
        <v>44762.666666666664</v>
      </c>
      <c r="C1045">
        <v>2.2585980000000001</v>
      </c>
    </row>
    <row r="1046" spans="1:3" x14ac:dyDescent="0.3">
      <c r="A1046">
        <v>15</v>
      </c>
      <c r="B1046" s="1">
        <v>44763</v>
      </c>
      <c r="C1046">
        <v>3.0285709999999999</v>
      </c>
    </row>
    <row r="1047" spans="1:3" x14ac:dyDescent="0.3">
      <c r="A1047">
        <v>15</v>
      </c>
      <c r="B1047" s="1">
        <v>44763.333333333336</v>
      </c>
      <c r="C1047">
        <v>3.3260339999999999</v>
      </c>
    </row>
    <row r="1048" spans="1:3" x14ac:dyDescent="0.3">
      <c r="A1048">
        <v>15</v>
      </c>
      <c r="B1048" s="1">
        <v>44763.666666666664</v>
      </c>
      <c r="C1048">
        <v>3.6116139999999999</v>
      </c>
    </row>
    <row r="1049" spans="1:3" x14ac:dyDescent="0.3">
      <c r="A1049">
        <v>15</v>
      </c>
      <c r="B1049" s="1">
        <v>44764</v>
      </c>
      <c r="C1049">
        <v>3.0713940000000002</v>
      </c>
    </row>
    <row r="1050" spans="1:3" x14ac:dyDescent="0.3">
      <c r="A1050">
        <v>15</v>
      </c>
      <c r="B1050" s="1">
        <v>44764.333333333336</v>
      </c>
      <c r="C1050">
        <v>2.7803770000000001</v>
      </c>
    </row>
    <row r="1051" spans="1:3" x14ac:dyDescent="0.3">
      <c r="A1051">
        <v>15</v>
      </c>
      <c r="B1051" s="1">
        <v>44764.666666666664</v>
      </c>
      <c r="C1051">
        <v>3.2064530000000002</v>
      </c>
    </row>
    <row r="1052" spans="1:3" x14ac:dyDescent="0.3">
      <c r="A1052">
        <v>15</v>
      </c>
      <c r="B1052" s="1">
        <v>44765</v>
      </c>
      <c r="C1052">
        <v>3.5359569999999998</v>
      </c>
    </row>
    <row r="1053" spans="1:3" x14ac:dyDescent="0.3">
      <c r="A1053">
        <v>15</v>
      </c>
      <c r="B1053" s="1">
        <v>44765.333333333336</v>
      </c>
      <c r="C1053">
        <v>3.0479609999999999</v>
      </c>
    </row>
    <row r="1054" spans="1:3" x14ac:dyDescent="0.3">
      <c r="A1054">
        <v>15</v>
      </c>
      <c r="B1054" s="1">
        <v>44765.666666666664</v>
      </c>
      <c r="C1054">
        <v>3.7598180000000001</v>
      </c>
    </row>
    <row r="1055" spans="1:3" x14ac:dyDescent="0.3">
      <c r="A1055">
        <v>15</v>
      </c>
      <c r="B1055" s="1">
        <v>44766</v>
      </c>
      <c r="C1055">
        <v>3.27793</v>
      </c>
    </row>
    <row r="1056" spans="1:3" x14ac:dyDescent="0.3">
      <c r="A1056">
        <v>15</v>
      </c>
      <c r="B1056" s="1">
        <v>44766.333333333336</v>
      </c>
      <c r="C1056">
        <v>3.5531950000000001</v>
      </c>
    </row>
    <row r="1057" spans="1:3" x14ac:dyDescent="0.3">
      <c r="A1057">
        <v>15</v>
      </c>
      <c r="B1057" s="1">
        <v>44766.666666666664</v>
      </c>
      <c r="C1057">
        <v>2.586411</v>
      </c>
    </row>
    <row r="1058" spans="1:3" x14ac:dyDescent="0.3">
      <c r="A1058">
        <v>15</v>
      </c>
      <c r="B1058" s="1">
        <v>44767</v>
      </c>
      <c r="C1058">
        <v>2.378371</v>
      </c>
    </row>
    <row r="1059" spans="1:3" x14ac:dyDescent="0.3">
      <c r="A1059">
        <v>15</v>
      </c>
      <c r="B1059" s="1">
        <v>44767.333333333336</v>
      </c>
      <c r="C1059">
        <v>3.3393329999999999</v>
      </c>
    </row>
    <row r="1060" spans="1:3" x14ac:dyDescent="0.3">
      <c r="A1060">
        <v>15</v>
      </c>
      <c r="B1060" s="1">
        <v>44767.666666666664</v>
      </c>
      <c r="C1060">
        <v>3.5096949999999998</v>
      </c>
    </row>
    <row r="1061" spans="1:3" x14ac:dyDescent="0.3">
      <c r="A1061">
        <v>15</v>
      </c>
      <c r="B1061" s="1">
        <v>44768</v>
      </c>
      <c r="C1061">
        <v>2.8047879999999998</v>
      </c>
    </row>
    <row r="1062" spans="1:3" x14ac:dyDescent="0.3">
      <c r="A1062">
        <v>15</v>
      </c>
      <c r="B1062" s="1">
        <v>44768.333333333336</v>
      </c>
      <c r="C1062">
        <v>2.4300310000000001</v>
      </c>
    </row>
    <row r="1063" spans="1:3" x14ac:dyDescent="0.3">
      <c r="A1063">
        <v>15</v>
      </c>
      <c r="B1063" s="1">
        <v>44768.666666666664</v>
      </c>
      <c r="C1063">
        <v>2.8948140000000002</v>
      </c>
    </row>
    <row r="1064" spans="1:3" x14ac:dyDescent="0.3">
      <c r="A1064">
        <v>15</v>
      </c>
      <c r="B1064" s="1">
        <v>44769</v>
      </c>
      <c r="C1064">
        <v>3.4663680000000001</v>
      </c>
    </row>
    <row r="1065" spans="1:3" x14ac:dyDescent="0.3">
      <c r="A1065">
        <v>15</v>
      </c>
      <c r="B1065" s="1">
        <v>44769.333333333336</v>
      </c>
      <c r="C1065">
        <v>3.9946329999999999</v>
      </c>
    </row>
    <row r="1066" spans="1:3" x14ac:dyDescent="0.3">
      <c r="A1066">
        <v>15</v>
      </c>
      <c r="B1066" s="1">
        <v>44769.666666666664</v>
      </c>
      <c r="C1066">
        <v>2.8394620000000002</v>
      </c>
    </row>
    <row r="1067" spans="1:3" x14ac:dyDescent="0.3">
      <c r="A1067">
        <v>15</v>
      </c>
      <c r="B1067" s="1">
        <v>44770</v>
      </c>
      <c r="C1067">
        <v>2.774216</v>
      </c>
    </row>
    <row r="1068" spans="1:3" x14ac:dyDescent="0.3">
      <c r="A1068">
        <v>15</v>
      </c>
      <c r="B1068" s="1">
        <v>44770.333333333336</v>
      </c>
      <c r="C1068">
        <v>3.1193070000000001</v>
      </c>
    </row>
    <row r="1069" spans="1:3" x14ac:dyDescent="0.3">
      <c r="A1069">
        <v>15</v>
      </c>
      <c r="B1069" s="1">
        <v>44770.666666666664</v>
      </c>
      <c r="C1069">
        <v>2.4944009999999999</v>
      </c>
    </row>
    <row r="1070" spans="1:3" x14ac:dyDescent="0.3">
      <c r="A1070">
        <v>15</v>
      </c>
      <c r="B1070" s="1">
        <v>44771</v>
      </c>
      <c r="C1070">
        <v>2.8883700000000001</v>
      </c>
    </row>
    <row r="1071" spans="1:3" x14ac:dyDescent="0.3">
      <c r="A1071">
        <v>15</v>
      </c>
      <c r="B1071" s="1">
        <v>44771.333333333336</v>
      </c>
      <c r="C1071">
        <v>3.5656850000000002</v>
      </c>
    </row>
    <row r="1072" spans="1:3" x14ac:dyDescent="0.3">
      <c r="A1072">
        <v>15</v>
      </c>
      <c r="B1072" s="1">
        <v>44771.666666666664</v>
      </c>
      <c r="C1072">
        <v>4.0103689999999999</v>
      </c>
    </row>
    <row r="1073" spans="1:3" x14ac:dyDescent="0.3">
      <c r="A1073">
        <v>15</v>
      </c>
      <c r="B1073" s="1">
        <v>44772</v>
      </c>
      <c r="C1073">
        <v>2.6500859999999999</v>
      </c>
    </row>
    <row r="1074" spans="1:3" x14ac:dyDescent="0.3">
      <c r="A1074">
        <v>15</v>
      </c>
      <c r="B1074" s="1">
        <v>44772.333333333336</v>
      </c>
      <c r="C1074">
        <v>2.946733</v>
      </c>
    </row>
    <row r="1075" spans="1:3" x14ac:dyDescent="0.3">
      <c r="A1075">
        <v>15</v>
      </c>
      <c r="B1075" s="1">
        <v>44772.666666666664</v>
      </c>
      <c r="C1075">
        <v>3.8063120000000001</v>
      </c>
    </row>
    <row r="1076" spans="1:3" x14ac:dyDescent="0.3">
      <c r="A1076">
        <v>15</v>
      </c>
      <c r="B1076" s="1">
        <v>44773</v>
      </c>
      <c r="C1076">
        <v>3.090849</v>
      </c>
    </row>
    <row r="1077" spans="1:3" x14ac:dyDescent="0.3">
      <c r="A1077">
        <v>15</v>
      </c>
      <c r="B1077" s="1">
        <v>44773.333333333336</v>
      </c>
      <c r="C1077">
        <v>3.0789749999999998</v>
      </c>
    </row>
    <row r="1078" spans="1:3" x14ac:dyDescent="0.3">
      <c r="A1078">
        <v>15</v>
      </c>
      <c r="B1078" s="1">
        <v>44773.666666666664</v>
      </c>
      <c r="C1078">
        <v>3.2962820000000002</v>
      </c>
    </row>
    <row r="1079" spans="1:3" x14ac:dyDescent="0.3">
      <c r="A1079">
        <v>15</v>
      </c>
      <c r="B1079" s="1">
        <v>44774</v>
      </c>
      <c r="C1079">
        <v>3.6659290000000002</v>
      </c>
    </row>
    <row r="1080" spans="1:3" x14ac:dyDescent="0.3">
      <c r="A1080">
        <v>15</v>
      </c>
      <c r="B1080" s="1">
        <v>44774.333333333336</v>
      </c>
      <c r="C1080">
        <v>2.6929880000000002</v>
      </c>
    </row>
    <row r="1081" spans="1:3" x14ac:dyDescent="0.3">
      <c r="A1081">
        <v>15</v>
      </c>
      <c r="B1081" s="1">
        <v>44774.666666666664</v>
      </c>
      <c r="C1081">
        <v>2.4832740000000002</v>
      </c>
    </row>
    <row r="1082" spans="1:3" x14ac:dyDescent="0.3">
      <c r="A1082">
        <v>15</v>
      </c>
      <c r="B1082" s="1">
        <v>44775</v>
      </c>
      <c r="C1082">
        <v>3.9564140000000001</v>
      </c>
    </row>
    <row r="1083" spans="1:3" x14ac:dyDescent="0.3">
      <c r="A1083">
        <v>15</v>
      </c>
      <c r="B1083" s="1">
        <v>44775.333333333336</v>
      </c>
      <c r="C1083">
        <v>2.1274980000000001</v>
      </c>
    </row>
    <row r="1084" spans="1:3" x14ac:dyDescent="0.3">
      <c r="A1084">
        <v>15</v>
      </c>
      <c r="B1084" s="1">
        <v>44775.666666666664</v>
      </c>
      <c r="C1084">
        <v>2.3177020000000002</v>
      </c>
    </row>
    <row r="1085" spans="1:3" x14ac:dyDescent="0.3">
      <c r="A1085">
        <v>15</v>
      </c>
      <c r="B1085" s="1">
        <v>44776</v>
      </c>
      <c r="C1085">
        <v>2.684628</v>
      </c>
    </row>
    <row r="1086" spans="1:3" x14ac:dyDescent="0.3">
      <c r="A1086">
        <v>15</v>
      </c>
      <c r="B1086" s="1">
        <v>44776.333333333336</v>
      </c>
      <c r="C1086">
        <v>2.754972</v>
      </c>
    </row>
    <row r="1087" spans="1:3" x14ac:dyDescent="0.3">
      <c r="A1087">
        <v>15</v>
      </c>
      <c r="B1087" s="1">
        <v>44776.666666666664</v>
      </c>
      <c r="C1087">
        <v>2.24559</v>
      </c>
    </row>
    <row r="1088" spans="1:3" x14ac:dyDescent="0.3">
      <c r="A1088">
        <v>15</v>
      </c>
      <c r="B1088" s="1">
        <v>44777</v>
      </c>
      <c r="C1088">
        <v>3.725365</v>
      </c>
    </row>
    <row r="1089" spans="1:3" x14ac:dyDescent="0.3">
      <c r="A1089">
        <v>15</v>
      </c>
      <c r="B1089" s="1">
        <v>44777.333333333336</v>
      </c>
      <c r="C1089">
        <v>3.4998390000000001</v>
      </c>
    </row>
    <row r="1090" spans="1:3" x14ac:dyDescent="0.3">
      <c r="A1090">
        <v>15</v>
      </c>
      <c r="B1090" s="1">
        <v>44777.666666666664</v>
      </c>
      <c r="C1090">
        <v>3.7858390000000002</v>
      </c>
    </row>
    <row r="1091" spans="1:3" x14ac:dyDescent="0.3">
      <c r="A1091">
        <v>15</v>
      </c>
      <c r="B1091" s="1">
        <v>44778</v>
      </c>
      <c r="C1091">
        <v>3.933719</v>
      </c>
    </row>
    <row r="1092" spans="1:3" x14ac:dyDescent="0.3">
      <c r="A1092">
        <v>15</v>
      </c>
      <c r="B1092" s="1">
        <v>44778.333333333336</v>
      </c>
      <c r="C1092">
        <v>3.1102069999999999</v>
      </c>
    </row>
    <row r="1093" spans="1:3" x14ac:dyDescent="0.3">
      <c r="A1093">
        <v>15</v>
      </c>
      <c r="B1093" s="1">
        <v>44778.666666666664</v>
      </c>
      <c r="C1093">
        <v>2.8000690000000001</v>
      </c>
    </row>
    <row r="1094" spans="1:3" x14ac:dyDescent="0.3">
      <c r="A1094">
        <v>15</v>
      </c>
      <c r="B1094" s="1">
        <v>44779</v>
      </c>
      <c r="C1094">
        <v>3.0594920000000001</v>
      </c>
    </row>
    <row r="1095" spans="1:3" x14ac:dyDescent="0.3">
      <c r="A1095">
        <v>15</v>
      </c>
      <c r="B1095" s="1">
        <v>44779.333333333336</v>
      </c>
      <c r="C1095">
        <v>3.1252529999999998</v>
      </c>
    </row>
    <row r="1096" spans="1:3" x14ac:dyDescent="0.3">
      <c r="A1096">
        <v>15</v>
      </c>
      <c r="B1096" s="1">
        <v>44779.666666666664</v>
      </c>
      <c r="C1096">
        <v>2.7466460000000001</v>
      </c>
    </row>
    <row r="1097" spans="1:3" x14ac:dyDescent="0.3">
      <c r="A1097">
        <v>15</v>
      </c>
      <c r="B1097" s="1">
        <v>44780</v>
      </c>
      <c r="C1097">
        <v>2.4386130000000001</v>
      </c>
    </row>
    <row r="1098" spans="1:3" x14ac:dyDescent="0.3">
      <c r="A1098">
        <v>15</v>
      </c>
      <c r="B1098" s="1">
        <v>44780.333333333336</v>
      </c>
      <c r="C1098">
        <v>2.1321180000000002</v>
      </c>
    </row>
    <row r="1099" spans="1:3" x14ac:dyDescent="0.3">
      <c r="A1099">
        <v>15</v>
      </c>
      <c r="B1099" s="1">
        <v>44780.666666666664</v>
      </c>
      <c r="C1099">
        <v>2.6282570000000001</v>
      </c>
    </row>
    <row r="1100" spans="1:3" x14ac:dyDescent="0.3">
      <c r="A1100">
        <v>15</v>
      </c>
      <c r="B1100" s="1">
        <v>44781</v>
      </c>
      <c r="C1100">
        <v>2.7528359999999998</v>
      </c>
    </row>
    <row r="1101" spans="1:3" x14ac:dyDescent="0.3">
      <c r="A1101">
        <v>15</v>
      </c>
      <c r="B1101" s="1">
        <v>44781.333333333336</v>
      </c>
      <c r="C1101">
        <v>2.7372890000000001</v>
      </c>
    </row>
    <row r="1102" spans="1:3" x14ac:dyDescent="0.3">
      <c r="A1102">
        <v>15</v>
      </c>
      <c r="B1102" s="1">
        <v>44781.666666666664</v>
      </c>
      <c r="C1102">
        <v>2.6743009999999998</v>
      </c>
    </row>
    <row r="1103" spans="1:3" x14ac:dyDescent="0.3">
      <c r="A1103">
        <v>15</v>
      </c>
      <c r="B1103" s="1">
        <v>44782</v>
      </c>
      <c r="C1103">
        <v>2.7281430000000002</v>
      </c>
    </row>
    <row r="1104" spans="1:3" x14ac:dyDescent="0.3">
      <c r="A1104">
        <v>15</v>
      </c>
      <c r="B1104" s="1">
        <v>44782.333333333336</v>
      </c>
      <c r="C1104">
        <v>3.004839</v>
      </c>
    </row>
    <row r="1105" spans="1:3" x14ac:dyDescent="0.3">
      <c r="A1105">
        <v>15</v>
      </c>
      <c r="B1105" s="1">
        <v>44782.666666666664</v>
      </c>
      <c r="C1105">
        <v>2.8307500000000001</v>
      </c>
    </row>
    <row r="1106" spans="1:3" x14ac:dyDescent="0.3">
      <c r="A1106">
        <v>15</v>
      </c>
      <c r="B1106" s="1">
        <v>44783</v>
      </c>
      <c r="C1106">
        <v>2.932928</v>
      </c>
    </row>
    <row r="1107" spans="1:3" x14ac:dyDescent="0.3">
      <c r="A1107">
        <v>15</v>
      </c>
      <c r="B1107" s="1">
        <v>44783.333333333336</v>
      </c>
      <c r="C1107">
        <v>2.4129239999999998</v>
      </c>
    </row>
    <row r="1108" spans="1:3" x14ac:dyDescent="0.3">
      <c r="A1108">
        <v>15</v>
      </c>
      <c r="B1108" s="1">
        <v>44783.666666666664</v>
      </c>
      <c r="C1108">
        <v>3.0893540000000002</v>
      </c>
    </row>
    <row r="1109" spans="1:3" x14ac:dyDescent="0.3">
      <c r="A1109">
        <v>15</v>
      </c>
      <c r="B1109" s="1">
        <v>44784</v>
      </c>
      <c r="C1109">
        <v>2.3932449999999998</v>
      </c>
    </row>
    <row r="1110" spans="1:3" x14ac:dyDescent="0.3">
      <c r="A1110">
        <v>15</v>
      </c>
      <c r="B1110" s="1">
        <v>44784.333333333336</v>
      </c>
      <c r="C1110">
        <v>2.9411230000000002</v>
      </c>
    </row>
    <row r="1111" spans="1:3" x14ac:dyDescent="0.3">
      <c r="A1111">
        <v>15</v>
      </c>
      <c r="B1111" s="1">
        <v>44784.666666666664</v>
      </c>
      <c r="C1111">
        <v>2.4715989999999999</v>
      </c>
    </row>
    <row r="1112" spans="1:3" x14ac:dyDescent="0.3">
      <c r="A1112">
        <v>15</v>
      </c>
      <c r="B1112" s="1">
        <v>44785</v>
      </c>
      <c r="C1112">
        <v>2.4298790000000001</v>
      </c>
    </row>
    <row r="1113" spans="1:3" x14ac:dyDescent="0.3">
      <c r="A1113">
        <v>15</v>
      </c>
      <c r="B1113" s="1">
        <v>44785.333333333336</v>
      </c>
      <c r="C1113">
        <v>2.4796870000000002</v>
      </c>
    </row>
    <row r="1114" spans="1:3" x14ac:dyDescent="0.3">
      <c r="A1114">
        <v>15</v>
      </c>
      <c r="B1114" s="1">
        <v>44785.666666666664</v>
      </c>
      <c r="C1114">
        <v>2.7777690000000002</v>
      </c>
    </row>
    <row r="1115" spans="1:3" x14ac:dyDescent="0.3">
      <c r="A1115">
        <v>15</v>
      </c>
      <c r="B1115" s="1">
        <v>44786</v>
      </c>
      <c r="C1115">
        <v>2.725641</v>
      </c>
    </row>
    <row r="1116" spans="1:3" x14ac:dyDescent="0.3">
      <c r="A1116">
        <v>15</v>
      </c>
      <c r="B1116" s="1">
        <v>44786.333333333336</v>
      </c>
      <c r="C1116">
        <v>2.5958169999999998</v>
      </c>
    </row>
    <row r="1117" spans="1:3" x14ac:dyDescent="0.3">
      <c r="A1117">
        <v>15</v>
      </c>
      <c r="B1117" s="1">
        <v>44786.666666666664</v>
      </c>
      <c r="C1117">
        <v>3.7064249999999999</v>
      </c>
    </row>
    <row r="1118" spans="1:3" x14ac:dyDescent="0.3">
      <c r="A1118">
        <v>15</v>
      </c>
      <c r="B1118" s="1">
        <v>44787</v>
      </c>
      <c r="C1118">
        <v>3.2353689999999999</v>
      </c>
    </row>
    <row r="1119" spans="1:3" x14ac:dyDescent="0.3">
      <c r="A1119">
        <v>15</v>
      </c>
      <c r="B1119" s="1">
        <v>44787.333333333336</v>
      </c>
      <c r="C1119">
        <v>3.9041969999999999</v>
      </c>
    </row>
    <row r="1120" spans="1:3" x14ac:dyDescent="0.3">
      <c r="A1120">
        <v>15</v>
      </c>
      <c r="B1120" s="1">
        <v>44787.666666666664</v>
      </c>
      <c r="C1120">
        <v>2.676863</v>
      </c>
    </row>
    <row r="1121" spans="1:3" x14ac:dyDescent="0.3">
      <c r="A1121">
        <v>15</v>
      </c>
      <c r="B1121" s="1">
        <v>44788</v>
      </c>
      <c r="C1121">
        <v>2.3591090000000001</v>
      </c>
    </row>
    <row r="1122" spans="1:3" x14ac:dyDescent="0.3">
      <c r="A1122">
        <v>15</v>
      </c>
      <c r="B1122" s="1">
        <v>44788.333333333336</v>
      </c>
      <c r="C1122">
        <v>2.5305909999999998</v>
      </c>
    </row>
    <row r="1123" spans="1:3" x14ac:dyDescent="0.3">
      <c r="A1123">
        <v>15</v>
      </c>
      <c r="B1123" s="1">
        <v>44788.666666666664</v>
      </c>
      <c r="C1123">
        <v>3.4954139999999998</v>
      </c>
    </row>
    <row r="1124" spans="1:3" x14ac:dyDescent="0.3">
      <c r="A1124">
        <v>15</v>
      </c>
      <c r="B1124" s="1">
        <v>44789</v>
      </c>
      <c r="C1124">
        <v>3.1376909999999998</v>
      </c>
    </row>
    <row r="1125" spans="1:3" x14ac:dyDescent="0.3">
      <c r="A1125">
        <v>15</v>
      </c>
      <c r="B1125" s="1">
        <v>44789.333333333336</v>
      </c>
      <c r="C1125">
        <v>2.8726060000000002</v>
      </c>
    </row>
    <row r="1126" spans="1:3" x14ac:dyDescent="0.3">
      <c r="A1126">
        <v>15</v>
      </c>
      <c r="B1126" s="1">
        <v>44789.666666666664</v>
      </c>
      <c r="C1126">
        <v>2.971991</v>
      </c>
    </row>
    <row r="1127" spans="1:3" x14ac:dyDescent="0.3">
      <c r="A1127">
        <v>15</v>
      </c>
      <c r="B1127" s="1">
        <v>44790</v>
      </c>
      <c r="C1127">
        <v>3.0665480000000001</v>
      </c>
    </row>
    <row r="1128" spans="1:3" x14ac:dyDescent="0.3">
      <c r="A1128">
        <v>15</v>
      </c>
      <c r="B1128" s="1">
        <v>44790.333333333336</v>
      </c>
      <c r="C1128">
        <v>2.8140589999999999</v>
      </c>
    </row>
    <row r="1129" spans="1:3" x14ac:dyDescent="0.3">
      <c r="A1129">
        <v>15</v>
      </c>
      <c r="B1129" s="1">
        <v>44790.666666666664</v>
      </c>
      <c r="C1129">
        <v>3.0516009999999998</v>
      </c>
    </row>
    <row r="1130" spans="1:3" x14ac:dyDescent="0.3">
      <c r="A1130">
        <v>15</v>
      </c>
      <c r="B1130" s="1">
        <v>44791</v>
      </c>
      <c r="C1130">
        <v>3.3520650000000001</v>
      </c>
    </row>
    <row r="1131" spans="1:3" x14ac:dyDescent="0.3">
      <c r="A1131">
        <v>15</v>
      </c>
      <c r="B1131" s="1">
        <v>44791.666666666664</v>
      </c>
      <c r="C1131">
        <v>2.6497739999999999</v>
      </c>
    </row>
    <row r="1132" spans="1:3" x14ac:dyDescent="0.3">
      <c r="A1132">
        <v>15</v>
      </c>
      <c r="B1132" s="1">
        <v>44792</v>
      </c>
      <c r="C1132">
        <v>2.3901780000000001</v>
      </c>
    </row>
    <row r="1133" spans="1:3" x14ac:dyDescent="0.3">
      <c r="A1133">
        <v>15</v>
      </c>
      <c r="B1133" s="1">
        <v>44792.333333333336</v>
      </c>
      <c r="C1133">
        <v>2.2408459999999999</v>
      </c>
    </row>
    <row r="1134" spans="1:3" x14ac:dyDescent="0.3">
      <c r="A1134">
        <v>15</v>
      </c>
      <c r="B1134" s="1">
        <v>44792.666666666664</v>
      </c>
      <c r="C1134">
        <v>2.8450799999999998</v>
      </c>
    </row>
    <row r="1135" spans="1:3" x14ac:dyDescent="0.3">
      <c r="A1135">
        <v>15</v>
      </c>
      <c r="B1135" s="1">
        <v>44793</v>
      </c>
      <c r="C1135">
        <v>2.9970110000000001</v>
      </c>
    </row>
    <row r="1136" spans="1:3" x14ac:dyDescent="0.3">
      <c r="A1136">
        <v>15</v>
      </c>
      <c r="B1136" s="1">
        <v>44793.333333333336</v>
      </c>
      <c r="C1136">
        <v>2.80464</v>
      </c>
    </row>
    <row r="1137" spans="1:3" x14ac:dyDescent="0.3">
      <c r="A1137">
        <v>15</v>
      </c>
      <c r="B1137" s="1">
        <v>44793.666666666664</v>
      </c>
      <c r="C1137">
        <v>3.0236170000000002</v>
      </c>
    </row>
    <row r="1138" spans="1:3" x14ac:dyDescent="0.3">
      <c r="A1138">
        <v>15</v>
      </c>
      <c r="B1138" s="1">
        <v>44794</v>
      </c>
      <c r="C1138">
        <v>3.6337079999999999</v>
      </c>
    </row>
    <row r="1139" spans="1:3" x14ac:dyDescent="0.3">
      <c r="A1139">
        <v>15</v>
      </c>
      <c r="B1139" s="1">
        <v>44794.333333333336</v>
      </c>
      <c r="C1139">
        <v>3.0113699999999999</v>
      </c>
    </row>
    <row r="1140" spans="1:3" x14ac:dyDescent="0.3">
      <c r="A1140">
        <v>15</v>
      </c>
      <c r="B1140" s="1">
        <v>44794.666666666664</v>
      </c>
      <c r="C1140">
        <v>2.987142</v>
      </c>
    </row>
    <row r="1141" spans="1:3" x14ac:dyDescent="0.3">
      <c r="A1141">
        <v>15</v>
      </c>
      <c r="B1141" s="1">
        <v>44795</v>
      </c>
      <c r="C1141">
        <v>2.3026390000000001</v>
      </c>
    </row>
    <row r="1142" spans="1:3" x14ac:dyDescent="0.3">
      <c r="A1142">
        <v>15</v>
      </c>
      <c r="B1142" s="1">
        <v>44795.333333333336</v>
      </c>
      <c r="C1142">
        <v>2.3977409999999999</v>
      </c>
    </row>
    <row r="1143" spans="1:3" x14ac:dyDescent="0.3">
      <c r="A1143">
        <v>15</v>
      </c>
      <c r="B1143" s="1">
        <v>44795.666666666664</v>
      </c>
      <c r="C1143">
        <v>2.6386590000000001</v>
      </c>
    </row>
    <row r="1144" spans="1:3" x14ac:dyDescent="0.3">
      <c r="A1144">
        <v>15</v>
      </c>
      <c r="B1144" s="1">
        <v>44796</v>
      </c>
      <c r="C1144">
        <v>2.6617790000000001</v>
      </c>
    </row>
    <row r="1145" spans="1:3" x14ac:dyDescent="0.3">
      <c r="A1145">
        <v>15</v>
      </c>
      <c r="B1145" s="1">
        <v>44796.333333333336</v>
      </c>
      <c r="C1145">
        <v>2.8037540000000001</v>
      </c>
    </row>
    <row r="1146" spans="1:3" x14ac:dyDescent="0.3">
      <c r="A1146">
        <v>15</v>
      </c>
      <c r="B1146" s="1">
        <v>44796.666666666664</v>
      </c>
      <c r="C1146">
        <v>3.5481410000000002</v>
      </c>
    </row>
    <row r="1147" spans="1:3" x14ac:dyDescent="0.3">
      <c r="A1147">
        <v>15</v>
      </c>
      <c r="B1147" s="1">
        <v>44797</v>
      </c>
      <c r="C1147">
        <v>3.1137489999999999</v>
      </c>
    </row>
    <row r="1148" spans="1:3" x14ac:dyDescent="0.3">
      <c r="A1148">
        <v>15</v>
      </c>
      <c r="B1148" s="1">
        <v>44797.333333333336</v>
      </c>
      <c r="C1148">
        <v>3.0774650000000001</v>
      </c>
    </row>
    <row r="1149" spans="1:3" x14ac:dyDescent="0.3">
      <c r="A1149">
        <v>15</v>
      </c>
      <c r="B1149" s="1">
        <v>44797.666666666664</v>
      </c>
      <c r="C1149">
        <v>3.3945820000000002</v>
      </c>
    </row>
    <row r="1150" spans="1:3" x14ac:dyDescent="0.3">
      <c r="A1150">
        <v>15</v>
      </c>
      <c r="B1150" s="1">
        <v>44798</v>
      </c>
      <c r="C1150">
        <v>3.9094120000000001</v>
      </c>
    </row>
    <row r="1151" spans="1:3" x14ac:dyDescent="0.3">
      <c r="A1151">
        <v>15</v>
      </c>
      <c r="B1151" s="1">
        <v>44798.666666666664</v>
      </c>
      <c r="C1151">
        <v>4.2678180000000001</v>
      </c>
    </row>
    <row r="1152" spans="1:3" x14ac:dyDescent="0.3">
      <c r="A1152">
        <v>15</v>
      </c>
      <c r="B1152" s="1">
        <v>44799</v>
      </c>
      <c r="C1152">
        <v>4.0545439999999999</v>
      </c>
    </row>
    <row r="1153" spans="1:3" x14ac:dyDescent="0.3">
      <c r="A1153">
        <v>15</v>
      </c>
      <c r="B1153" s="1">
        <v>44799.333333333336</v>
      </c>
      <c r="C1153">
        <v>4.5893459999999999</v>
      </c>
    </row>
    <row r="1154" spans="1:3" x14ac:dyDescent="0.3">
      <c r="A1154">
        <v>15</v>
      </c>
      <c r="B1154" s="1">
        <v>44799.666666666664</v>
      </c>
      <c r="C1154">
        <v>4.3338099999999997</v>
      </c>
    </row>
    <row r="1155" spans="1:3" x14ac:dyDescent="0.3">
      <c r="A1155">
        <v>15</v>
      </c>
      <c r="B1155" s="1">
        <v>44800</v>
      </c>
      <c r="C1155">
        <v>3.8951349999999998</v>
      </c>
    </row>
    <row r="1156" spans="1:3" x14ac:dyDescent="0.3">
      <c r="A1156">
        <v>15</v>
      </c>
      <c r="B1156" s="1">
        <v>44800.333333333336</v>
      </c>
      <c r="C1156">
        <v>2.8969749999999999</v>
      </c>
    </row>
    <row r="1157" spans="1:3" x14ac:dyDescent="0.3">
      <c r="A1157">
        <v>15</v>
      </c>
      <c r="B1157" s="1">
        <v>44800.666666666664</v>
      </c>
      <c r="C1157">
        <v>2.9663539999999999</v>
      </c>
    </row>
    <row r="1158" spans="1:3" x14ac:dyDescent="0.3">
      <c r="A1158">
        <v>15</v>
      </c>
      <c r="B1158" s="1">
        <v>44801</v>
      </c>
      <c r="C1158">
        <v>2.8772389999999999</v>
      </c>
    </row>
    <row r="1159" spans="1:3" x14ac:dyDescent="0.3">
      <c r="A1159">
        <v>15</v>
      </c>
      <c r="B1159" s="1">
        <v>44801.333333333336</v>
      </c>
      <c r="C1159">
        <v>3.490259</v>
      </c>
    </row>
    <row r="1160" spans="1:3" x14ac:dyDescent="0.3">
      <c r="A1160">
        <v>15</v>
      </c>
      <c r="B1160" s="1">
        <v>44801.666666666664</v>
      </c>
      <c r="C1160">
        <v>3.552549</v>
      </c>
    </row>
    <row r="1161" spans="1:3" x14ac:dyDescent="0.3">
      <c r="A1161">
        <v>15</v>
      </c>
      <c r="B1161" s="1">
        <v>44802</v>
      </c>
      <c r="C1161">
        <v>3.410012</v>
      </c>
    </row>
    <row r="1162" spans="1:3" x14ac:dyDescent="0.3">
      <c r="A1162">
        <v>15</v>
      </c>
      <c r="B1162" s="1">
        <v>44802.333333333336</v>
      </c>
      <c r="C1162">
        <v>3.449573</v>
      </c>
    </row>
    <row r="1163" spans="1:3" x14ac:dyDescent="0.3">
      <c r="A1163">
        <v>15</v>
      </c>
      <c r="B1163" s="1">
        <v>44802.666666666664</v>
      </c>
      <c r="C1163">
        <v>2.905602</v>
      </c>
    </row>
    <row r="1164" spans="1:3" x14ac:dyDescent="0.3">
      <c r="A1164">
        <v>15</v>
      </c>
      <c r="B1164" s="1">
        <v>44803</v>
      </c>
      <c r="C1164">
        <v>2.7019899999999999</v>
      </c>
    </row>
    <row r="1165" spans="1:3" x14ac:dyDescent="0.3">
      <c r="A1165">
        <v>15</v>
      </c>
      <c r="B1165" s="1">
        <v>44803.333333333336</v>
      </c>
      <c r="C1165">
        <v>2.9033129999999998</v>
      </c>
    </row>
    <row r="1166" spans="1:3" x14ac:dyDescent="0.3">
      <c r="A1166">
        <v>15</v>
      </c>
      <c r="B1166" s="1">
        <v>44803.666666666664</v>
      </c>
      <c r="C1166">
        <v>2.6878500000000001</v>
      </c>
    </row>
    <row r="1167" spans="1:3" x14ac:dyDescent="0.3">
      <c r="A1167">
        <v>15</v>
      </c>
      <c r="B1167" s="1">
        <v>44804</v>
      </c>
      <c r="C1167">
        <v>2.891947</v>
      </c>
    </row>
    <row r="1168" spans="1:3" x14ac:dyDescent="0.3">
      <c r="A1168">
        <v>15</v>
      </c>
      <c r="B1168" s="1">
        <v>44804.333333333336</v>
      </c>
      <c r="C1168">
        <v>3.1519469999999998</v>
      </c>
    </row>
    <row r="1169" spans="1:3" x14ac:dyDescent="0.3">
      <c r="A1169">
        <v>15</v>
      </c>
      <c r="B1169" s="1">
        <v>44804.666666666664</v>
      </c>
      <c r="C1169">
        <v>2.7908170000000001</v>
      </c>
    </row>
    <row r="1170" spans="1:3" x14ac:dyDescent="0.3">
      <c r="A1170">
        <v>15</v>
      </c>
      <c r="B1170" s="1">
        <v>44805</v>
      </c>
      <c r="C1170">
        <v>2.8498109999999999</v>
      </c>
    </row>
    <row r="1171" spans="1:3" x14ac:dyDescent="0.3">
      <c r="A1171">
        <v>15</v>
      </c>
      <c r="B1171" s="1">
        <v>44805.333333333336</v>
      </c>
      <c r="C1171">
        <v>3.2121949999999999</v>
      </c>
    </row>
    <row r="1172" spans="1:3" x14ac:dyDescent="0.3">
      <c r="A1172">
        <v>15</v>
      </c>
      <c r="B1172" s="1">
        <v>44805.666666666664</v>
      </c>
      <c r="C1172">
        <v>3.2679849999999999</v>
      </c>
    </row>
    <row r="1173" spans="1:3" x14ac:dyDescent="0.3">
      <c r="A1173">
        <v>15</v>
      </c>
      <c r="B1173" s="1">
        <v>44806</v>
      </c>
      <c r="C1173">
        <v>3.26518</v>
      </c>
    </row>
    <row r="1174" spans="1:3" x14ac:dyDescent="0.3">
      <c r="A1174">
        <v>15</v>
      </c>
      <c r="B1174" s="1">
        <v>44806.333333333336</v>
      </c>
      <c r="C1174">
        <v>3.0482870000000002</v>
      </c>
    </row>
    <row r="1175" spans="1:3" x14ac:dyDescent="0.3">
      <c r="A1175">
        <v>15</v>
      </c>
      <c r="B1175" s="1">
        <v>44806.666666666664</v>
      </c>
      <c r="C1175">
        <v>2.723258</v>
      </c>
    </row>
    <row r="1176" spans="1:3" x14ac:dyDescent="0.3">
      <c r="A1176">
        <v>15</v>
      </c>
      <c r="B1176" s="1">
        <v>44807</v>
      </c>
      <c r="C1176">
        <v>2.6856610000000001</v>
      </c>
    </row>
    <row r="1177" spans="1:3" x14ac:dyDescent="0.3">
      <c r="A1177">
        <v>15</v>
      </c>
      <c r="B1177" s="1">
        <v>44807.333333333336</v>
      </c>
      <c r="C1177">
        <v>2.5175510000000001</v>
      </c>
    </row>
    <row r="1178" spans="1:3" x14ac:dyDescent="0.3">
      <c r="A1178">
        <v>15</v>
      </c>
      <c r="B1178" s="1">
        <v>44807.666666666664</v>
      </c>
      <c r="C1178">
        <v>2.4532430000000001</v>
      </c>
    </row>
    <row r="1179" spans="1:3" x14ac:dyDescent="0.3">
      <c r="A1179">
        <v>15</v>
      </c>
      <c r="B1179" s="1">
        <v>44808</v>
      </c>
      <c r="C1179">
        <v>2.1300680000000001</v>
      </c>
    </row>
    <row r="1180" spans="1:3" x14ac:dyDescent="0.3">
      <c r="A1180">
        <v>15</v>
      </c>
      <c r="B1180" s="1">
        <v>44808.333333333336</v>
      </c>
      <c r="C1180">
        <v>2.410822</v>
      </c>
    </row>
    <row r="1181" spans="1:3" x14ac:dyDescent="0.3">
      <c r="A1181">
        <v>15</v>
      </c>
      <c r="B1181" s="1">
        <v>44808.666666666664</v>
      </c>
      <c r="C1181">
        <v>2.2989809999999999</v>
      </c>
    </row>
    <row r="1182" spans="1:3" x14ac:dyDescent="0.3">
      <c r="A1182">
        <v>15</v>
      </c>
      <c r="B1182" s="1">
        <v>44809</v>
      </c>
      <c r="C1182">
        <v>2.3911310000000001</v>
      </c>
    </row>
    <row r="1183" spans="1:3" x14ac:dyDescent="0.3">
      <c r="A1183">
        <v>15</v>
      </c>
      <c r="B1183" s="1">
        <v>44809.333333333336</v>
      </c>
      <c r="C1183">
        <v>2.639062</v>
      </c>
    </row>
    <row r="1184" spans="1:3" x14ac:dyDescent="0.3">
      <c r="A1184">
        <v>15</v>
      </c>
      <c r="B1184" s="1">
        <v>44809.666666666664</v>
      </c>
      <c r="C1184">
        <v>2.6083919999999998</v>
      </c>
    </row>
    <row r="1185" spans="1:3" x14ac:dyDescent="0.3">
      <c r="A1185">
        <v>15</v>
      </c>
      <c r="B1185" s="1">
        <v>44810</v>
      </c>
      <c r="C1185">
        <v>3.0318879999999999</v>
      </c>
    </row>
    <row r="1186" spans="1:3" x14ac:dyDescent="0.3">
      <c r="A1186">
        <v>15</v>
      </c>
      <c r="B1186" s="1">
        <v>44810.333333333336</v>
      </c>
      <c r="C1186">
        <v>3.4716659999999999</v>
      </c>
    </row>
    <row r="1187" spans="1:3" x14ac:dyDescent="0.3">
      <c r="A1187">
        <v>15</v>
      </c>
      <c r="B1187" s="1">
        <v>44810.666666666664</v>
      </c>
      <c r="C1187">
        <v>2.9062420000000002</v>
      </c>
    </row>
    <row r="1188" spans="1:3" x14ac:dyDescent="0.3">
      <c r="A1188">
        <v>15</v>
      </c>
      <c r="B1188" s="1">
        <v>44811</v>
      </c>
      <c r="C1188">
        <v>2.9672320000000001</v>
      </c>
    </row>
    <row r="1189" spans="1:3" x14ac:dyDescent="0.3">
      <c r="A1189">
        <v>15</v>
      </c>
      <c r="B1189" s="1">
        <v>44811.333333333336</v>
      </c>
      <c r="C1189">
        <v>2.4596490000000002</v>
      </c>
    </row>
    <row r="1190" spans="1:3" x14ac:dyDescent="0.3">
      <c r="A1190">
        <v>15</v>
      </c>
      <c r="B1190" s="1">
        <v>44811.666666666664</v>
      </c>
      <c r="C1190">
        <v>2.5268709999999999</v>
      </c>
    </row>
    <row r="1191" spans="1:3" x14ac:dyDescent="0.3">
      <c r="A1191">
        <v>15</v>
      </c>
      <c r="B1191" s="1">
        <v>44812</v>
      </c>
      <c r="C1191">
        <v>2.4734289999999999</v>
      </c>
    </row>
    <row r="1192" spans="1:3" x14ac:dyDescent="0.3">
      <c r="A1192">
        <v>15</v>
      </c>
      <c r="B1192" s="1">
        <v>44812.333333333336</v>
      </c>
      <c r="C1192">
        <v>2.2317049999999998</v>
      </c>
    </row>
    <row r="1193" spans="1:3" x14ac:dyDescent="0.3">
      <c r="A1193">
        <v>15</v>
      </c>
      <c r="B1193" s="1">
        <v>44812.666666666664</v>
      </c>
      <c r="C1193">
        <v>2.6383969999999999</v>
      </c>
    </row>
    <row r="1194" spans="1:3" x14ac:dyDescent="0.3">
      <c r="A1194">
        <v>15</v>
      </c>
      <c r="B1194" s="1">
        <v>44813</v>
      </c>
      <c r="C1194">
        <v>3.0747040000000001</v>
      </c>
    </row>
    <row r="1195" spans="1:3" x14ac:dyDescent="0.3">
      <c r="A1195">
        <v>15</v>
      </c>
      <c r="B1195" s="1">
        <v>44813.333333333336</v>
      </c>
      <c r="C1195">
        <v>2.481525</v>
      </c>
    </row>
    <row r="1196" spans="1:3" x14ac:dyDescent="0.3">
      <c r="A1196">
        <v>15</v>
      </c>
      <c r="B1196" s="1">
        <v>44813.666666666664</v>
      </c>
      <c r="C1196">
        <v>2.710788</v>
      </c>
    </row>
    <row r="1197" spans="1:3" x14ac:dyDescent="0.3">
      <c r="A1197">
        <v>15</v>
      </c>
      <c r="B1197" s="1">
        <v>44814</v>
      </c>
      <c r="C1197">
        <v>3.077099</v>
      </c>
    </row>
    <row r="1198" spans="1:3" x14ac:dyDescent="0.3">
      <c r="A1198">
        <v>15</v>
      </c>
      <c r="B1198" s="1">
        <v>44814.333333333336</v>
      </c>
      <c r="C1198">
        <v>2.8871699999999998</v>
      </c>
    </row>
    <row r="1199" spans="1:3" x14ac:dyDescent="0.3">
      <c r="A1199">
        <v>15</v>
      </c>
      <c r="B1199" s="1">
        <v>44814.666666666664</v>
      </c>
      <c r="C1199">
        <v>2.5222509999999998</v>
      </c>
    </row>
    <row r="1200" spans="1:3" x14ac:dyDescent="0.3">
      <c r="A1200">
        <v>15</v>
      </c>
      <c r="B1200" s="1">
        <v>44815</v>
      </c>
      <c r="C1200">
        <v>2.573108</v>
      </c>
    </row>
    <row r="1201" spans="1:3" x14ac:dyDescent="0.3">
      <c r="A1201">
        <v>15</v>
      </c>
      <c r="B1201" s="1">
        <v>44815.333333333336</v>
      </c>
      <c r="C1201">
        <v>2.1882609999999998</v>
      </c>
    </row>
    <row r="1202" spans="1:3" x14ac:dyDescent="0.3">
      <c r="A1202">
        <v>15</v>
      </c>
      <c r="B1202" s="1">
        <v>44815.666666666664</v>
      </c>
      <c r="C1202">
        <v>2.3158129999999999</v>
      </c>
    </row>
    <row r="1203" spans="1:3" x14ac:dyDescent="0.3">
      <c r="A1203">
        <v>15</v>
      </c>
      <c r="B1203" s="1">
        <v>44816</v>
      </c>
      <c r="C1203">
        <v>2.314117</v>
      </c>
    </row>
    <row r="1204" spans="1:3" x14ac:dyDescent="0.3">
      <c r="A1204">
        <v>15</v>
      </c>
      <c r="B1204" s="1">
        <v>44816.333333333336</v>
      </c>
      <c r="C1204">
        <v>2.3132000000000001</v>
      </c>
    </row>
    <row r="1205" spans="1:3" x14ac:dyDescent="0.3">
      <c r="A1205">
        <v>15</v>
      </c>
      <c r="B1205" s="1">
        <v>44816.666666666664</v>
      </c>
      <c r="C1205">
        <v>2.4886780000000002</v>
      </c>
    </row>
    <row r="1206" spans="1:3" x14ac:dyDescent="0.3">
      <c r="A1206">
        <v>15</v>
      </c>
      <c r="B1206" s="1">
        <v>44817</v>
      </c>
      <c r="C1206">
        <v>2.7511739999999998</v>
      </c>
    </row>
    <row r="1207" spans="1:3" x14ac:dyDescent="0.3">
      <c r="A1207">
        <v>15</v>
      </c>
      <c r="B1207" s="1">
        <v>44817.333333333336</v>
      </c>
      <c r="C1207">
        <v>2.8810730000000002</v>
      </c>
    </row>
    <row r="1208" spans="1:3" x14ac:dyDescent="0.3">
      <c r="A1208">
        <v>15</v>
      </c>
      <c r="B1208" s="1">
        <v>44817.666666666664</v>
      </c>
      <c r="C1208">
        <v>2.8794369999999998</v>
      </c>
    </row>
    <row r="1209" spans="1:3" x14ac:dyDescent="0.3">
      <c r="A1209">
        <v>15</v>
      </c>
      <c r="B1209" s="1">
        <v>44818</v>
      </c>
      <c r="C1209">
        <v>2.5521829999999999</v>
      </c>
    </row>
    <row r="1210" spans="1:3" x14ac:dyDescent="0.3">
      <c r="A1210">
        <v>15</v>
      </c>
      <c r="B1210" s="1">
        <v>44818.333333333336</v>
      </c>
      <c r="C1210">
        <v>2.6045020000000001</v>
      </c>
    </row>
    <row r="1211" spans="1:3" x14ac:dyDescent="0.3">
      <c r="A1211">
        <v>15</v>
      </c>
      <c r="B1211" s="1">
        <v>44818.666666666664</v>
      </c>
      <c r="C1211">
        <v>2.3357450000000002</v>
      </c>
    </row>
    <row r="1212" spans="1:3" x14ac:dyDescent="0.3">
      <c r="A1212">
        <v>15</v>
      </c>
      <c r="B1212" s="1">
        <v>44819</v>
      </c>
      <c r="C1212">
        <v>2.280653</v>
      </c>
    </row>
    <row r="1213" spans="1:3" x14ac:dyDescent="0.3">
      <c r="A1213">
        <v>15</v>
      </c>
      <c r="B1213" s="1">
        <v>44819.333333333336</v>
      </c>
      <c r="C1213">
        <v>2.6671230000000001</v>
      </c>
    </row>
    <row r="1214" spans="1:3" x14ac:dyDescent="0.3">
      <c r="A1214">
        <v>15</v>
      </c>
      <c r="B1214" s="1">
        <v>44819.666666666664</v>
      </c>
      <c r="C1214">
        <v>2.9466619999999999</v>
      </c>
    </row>
    <row r="1215" spans="1:3" x14ac:dyDescent="0.3">
      <c r="A1215">
        <v>15</v>
      </c>
      <c r="B1215" s="1">
        <v>44820</v>
      </c>
      <c r="C1215">
        <v>2.7776040000000002</v>
      </c>
    </row>
    <row r="1216" spans="1:3" x14ac:dyDescent="0.3">
      <c r="A1216">
        <v>15</v>
      </c>
      <c r="B1216" s="1">
        <v>44820.333333333336</v>
      </c>
      <c r="C1216">
        <v>3.0092240000000001</v>
      </c>
    </row>
    <row r="1217" spans="1:3" x14ac:dyDescent="0.3">
      <c r="A1217">
        <v>15</v>
      </c>
      <c r="B1217" s="1">
        <v>44820.666666666664</v>
      </c>
      <c r="C1217">
        <v>2.774235</v>
      </c>
    </row>
    <row r="1218" spans="1:3" x14ac:dyDescent="0.3">
      <c r="A1218">
        <v>15</v>
      </c>
      <c r="B1218" s="1">
        <v>44821</v>
      </c>
      <c r="C1218">
        <v>3.1426729999999998</v>
      </c>
    </row>
    <row r="1219" spans="1:3" x14ac:dyDescent="0.3">
      <c r="A1219">
        <v>15</v>
      </c>
      <c r="B1219" s="1">
        <v>44821.333333333336</v>
      </c>
      <c r="C1219">
        <v>3.1080570000000001</v>
      </c>
    </row>
    <row r="1220" spans="1:3" x14ac:dyDescent="0.3">
      <c r="A1220">
        <v>15</v>
      </c>
      <c r="B1220" s="1">
        <v>44821.666666666664</v>
      </c>
      <c r="C1220">
        <v>2.5810780000000002</v>
      </c>
    </row>
    <row r="1221" spans="1:3" x14ac:dyDescent="0.3">
      <c r="A1221">
        <v>15</v>
      </c>
      <c r="B1221" s="1">
        <v>44822</v>
      </c>
      <c r="C1221">
        <v>2.6439360000000001</v>
      </c>
    </row>
    <row r="1222" spans="1:3" x14ac:dyDescent="0.3">
      <c r="A1222">
        <v>15</v>
      </c>
      <c r="B1222" s="1">
        <v>44822.333333333336</v>
      </c>
      <c r="C1222">
        <v>2.325806</v>
      </c>
    </row>
    <row r="1223" spans="1:3" x14ac:dyDescent="0.3">
      <c r="A1223">
        <v>15</v>
      </c>
      <c r="B1223" s="1">
        <v>44822.666666666664</v>
      </c>
      <c r="C1223">
        <v>2.6435659999999999</v>
      </c>
    </row>
    <row r="1224" spans="1:3" x14ac:dyDescent="0.3">
      <c r="A1224">
        <v>15</v>
      </c>
      <c r="B1224" s="1">
        <v>44823</v>
      </c>
      <c r="C1224">
        <v>3.0100920000000002</v>
      </c>
    </row>
    <row r="1225" spans="1:3" x14ac:dyDescent="0.3">
      <c r="A1225">
        <v>15</v>
      </c>
      <c r="B1225" s="1">
        <v>44823.333333333336</v>
      </c>
      <c r="C1225">
        <v>3.2539920000000002</v>
      </c>
    </row>
    <row r="1226" spans="1:3" x14ac:dyDescent="0.3">
      <c r="A1226">
        <v>15</v>
      </c>
      <c r="B1226" s="1">
        <v>44823.666666666664</v>
      </c>
      <c r="C1226">
        <v>2.7948270000000002</v>
      </c>
    </row>
    <row r="1227" spans="1:3" x14ac:dyDescent="0.3">
      <c r="A1227">
        <v>15</v>
      </c>
      <c r="B1227" s="1">
        <v>44824</v>
      </c>
      <c r="C1227">
        <v>2.958215</v>
      </c>
    </row>
    <row r="1228" spans="1:3" x14ac:dyDescent="0.3">
      <c r="A1228">
        <v>15</v>
      </c>
      <c r="B1228" s="1">
        <v>44824.333333333336</v>
      </c>
      <c r="C1228">
        <v>2.2568549999999998</v>
      </c>
    </row>
    <row r="1229" spans="1:3" x14ac:dyDescent="0.3">
      <c r="A1229">
        <v>15</v>
      </c>
      <c r="B1229" s="1">
        <v>44824.666666666664</v>
      </c>
      <c r="C1229">
        <v>2.2862</v>
      </c>
    </row>
    <row r="1230" spans="1:3" x14ac:dyDescent="0.3">
      <c r="A1230">
        <v>15</v>
      </c>
      <c r="B1230" s="1">
        <v>44825</v>
      </c>
      <c r="C1230">
        <v>2.5352619999999999</v>
      </c>
    </row>
    <row r="1231" spans="1:3" x14ac:dyDescent="0.3">
      <c r="A1231">
        <v>15</v>
      </c>
      <c r="B1231" s="1">
        <v>44825.333333333336</v>
      </c>
      <c r="C1231">
        <v>2.6171250000000001</v>
      </c>
    </row>
    <row r="1232" spans="1:3" x14ac:dyDescent="0.3">
      <c r="A1232">
        <v>15</v>
      </c>
      <c r="B1232" s="1">
        <v>44825.666666666664</v>
      </c>
      <c r="C1232">
        <v>2.781863</v>
      </c>
    </row>
    <row r="1233" spans="1:3" x14ac:dyDescent="0.3">
      <c r="A1233">
        <v>15</v>
      </c>
      <c r="B1233" s="1">
        <v>44826</v>
      </c>
      <c r="C1233">
        <v>2.9653659999999999</v>
      </c>
    </row>
    <row r="1234" spans="1:3" x14ac:dyDescent="0.3">
      <c r="A1234">
        <v>15</v>
      </c>
      <c r="B1234" s="1">
        <v>44826.333333333336</v>
      </c>
      <c r="C1234">
        <v>2.454933</v>
      </c>
    </row>
    <row r="1235" spans="1:3" x14ac:dyDescent="0.3">
      <c r="A1235">
        <v>15</v>
      </c>
      <c r="B1235" s="1">
        <v>44826.666666666664</v>
      </c>
      <c r="C1235">
        <v>3.1380520000000001</v>
      </c>
    </row>
    <row r="1236" spans="1:3" x14ac:dyDescent="0.3">
      <c r="A1236">
        <v>15</v>
      </c>
      <c r="B1236" s="1">
        <v>44827</v>
      </c>
      <c r="C1236">
        <v>2.3613919999999999</v>
      </c>
    </row>
    <row r="1237" spans="1:3" x14ac:dyDescent="0.3">
      <c r="A1237">
        <v>15</v>
      </c>
      <c r="B1237" s="1">
        <v>44827.333333333336</v>
      </c>
      <c r="C1237">
        <v>2.646128</v>
      </c>
    </row>
    <row r="1238" spans="1:3" x14ac:dyDescent="0.3">
      <c r="A1238">
        <v>15</v>
      </c>
      <c r="B1238" s="1">
        <v>44827.666666666664</v>
      </c>
      <c r="C1238">
        <v>2.6051039999999999</v>
      </c>
    </row>
    <row r="1239" spans="1:3" x14ac:dyDescent="0.3">
      <c r="A1239">
        <v>15</v>
      </c>
      <c r="B1239" s="1">
        <v>44828</v>
      </c>
      <c r="C1239">
        <v>2.936661</v>
      </c>
    </row>
    <row r="1240" spans="1:3" x14ac:dyDescent="0.3">
      <c r="A1240">
        <v>15</v>
      </c>
      <c r="B1240" s="1">
        <v>44828.333333333336</v>
      </c>
      <c r="C1240">
        <v>2.9764189999999999</v>
      </c>
    </row>
    <row r="1241" spans="1:3" x14ac:dyDescent="0.3">
      <c r="A1241">
        <v>15</v>
      </c>
      <c r="B1241" s="1">
        <v>44828.666666666664</v>
      </c>
      <c r="C1241">
        <v>2.7688480000000002</v>
      </c>
    </row>
    <row r="1242" spans="1:3" x14ac:dyDescent="0.3">
      <c r="A1242">
        <v>15</v>
      </c>
      <c r="B1242" s="1">
        <v>44829</v>
      </c>
      <c r="C1242">
        <v>2.694998</v>
      </c>
    </row>
    <row r="1243" spans="1:3" x14ac:dyDescent="0.3">
      <c r="A1243">
        <v>15</v>
      </c>
      <c r="B1243" s="1">
        <v>44829.333333333336</v>
      </c>
      <c r="C1243">
        <v>2.6505779999999999</v>
      </c>
    </row>
    <row r="1244" spans="1:3" x14ac:dyDescent="0.3">
      <c r="A1244">
        <v>15</v>
      </c>
      <c r="B1244" s="1">
        <v>44829.666666666664</v>
      </c>
      <c r="C1244">
        <v>2.8238590000000001</v>
      </c>
    </row>
    <row r="1245" spans="1:3" x14ac:dyDescent="0.3">
      <c r="A1245">
        <v>15</v>
      </c>
      <c r="B1245" s="1">
        <v>44830</v>
      </c>
      <c r="C1245">
        <v>2.7000229999999998</v>
      </c>
    </row>
    <row r="1246" spans="1:3" x14ac:dyDescent="0.3">
      <c r="A1246">
        <v>15</v>
      </c>
      <c r="B1246" s="1">
        <v>44830.333333333336</v>
      </c>
      <c r="C1246">
        <v>2.922577</v>
      </c>
    </row>
    <row r="1247" spans="1:3" x14ac:dyDescent="0.3">
      <c r="A1247">
        <v>15</v>
      </c>
      <c r="B1247" s="1">
        <v>44830.666666666664</v>
      </c>
      <c r="C1247">
        <v>3.1223749999999999</v>
      </c>
    </row>
    <row r="1248" spans="1:3" x14ac:dyDescent="0.3">
      <c r="A1248">
        <v>15</v>
      </c>
      <c r="B1248" s="1">
        <v>44831</v>
      </c>
      <c r="C1248">
        <v>3.3603689999999999</v>
      </c>
    </row>
    <row r="1249" spans="1:3" x14ac:dyDescent="0.3">
      <c r="A1249">
        <v>15</v>
      </c>
      <c r="B1249" s="1">
        <v>44831.333333333336</v>
      </c>
      <c r="C1249">
        <v>2.9127299999999998</v>
      </c>
    </row>
    <row r="1250" spans="1:3" x14ac:dyDescent="0.3">
      <c r="A1250">
        <v>15</v>
      </c>
      <c r="B1250" s="1">
        <v>44831.666666666664</v>
      </c>
      <c r="C1250">
        <v>3.021325</v>
      </c>
    </row>
    <row r="1251" spans="1:3" x14ac:dyDescent="0.3">
      <c r="A1251">
        <v>15</v>
      </c>
      <c r="B1251" s="1">
        <v>44832</v>
      </c>
      <c r="C1251">
        <v>2.7327509999999999</v>
      </c>
    </row>
    <row r="1252" spans="1:3" x14ac:dyDescent="0.3">
      <c r="A1252">
        <v>15</v>
      </c>
      <c r="B1252" s="1">
        <v>44832.333333333336</v>
      </c>
      <c r="C1252">
        <v>2.3922279999999998</v>
      </c>
    </row>
    <row r="1253" spans="1:3" x14ac:dyDescent="0.3">
      <c r="A1253">
        <v>15</v>
      </c>
      <c r="B1253" s="1">
        <v>44832.666666666664</v>
      </c>
      <c r="C1253">
        <v>2.1908340000000002</v>
      </c>
    </row>
    <row r="1254" spans="1:3" x14ac:dyDescent="0.3">
      <c r="A1254">
        <v>15</v>
      </c>
      <c r="B1254" s="1">
        <v>44833</v>
      </c>
      <c r="C1254">
        <v>2.6900949999999999</v>
      </c>
    </row>
    <row r="1255" spans="1:3" x14ac:dyDescent="0.3">
      <c r="A1255">
        <v>15</v>
      </c>
      <c r="B1255" s="1">
        <v>44833.333333333336</v>
      </c>
      <c r="C1255">
        <v>2.446447</v>
      </c>
    </row>
    <row r="1256" spans="1:3" x14ac:dyDescent="0.3">
      <c r="A1256">
        <v>15</v>
      </c>
      <c r="B1256" s="1">
        <v>44833.666666666664</v>
      </c>
      <c r="C1256">
        <v>2.8069609999999998</v>
      </c>
    </row>
    <row r="1257" spans="1:3" x14ac:dyDescent="0.3">
      <c r="A1257">
        <v>15</v>
      </c>
      <c r="B1257" s="1">
        <v>44834</v>
      </c>
      <c r="C1257">
        <v>2.8479000000000001</v>
      </c>
    </row>
    <row r="1258" spans="1:3" x14ac:dyDescent="0.3">
      <c r="A1258">
        <v>15</v>
      </c>
      <c r="B1258" s="1">
        <v>44834.333333333336</v>
      </c>
      <c r="C1258">
        <v>2.6112959999999998</v>
      </c>
    </row>
    <row r="1259" spans="1:3" x14ac:dyDescent="0.3">
      <c r="A1259">
        <v>15</v>
      </c>
      <c r="B1259" s="1">
        <v>44834.666666666664</v>
      </c>
      <c r="C1259">
        <v>3.3695970000000002</v>
      </c>
    </row>
    <row r="1260" spans="1:3" x14ac:dyDescent="0.3">
      <c r="A1260">
        <v>15</v>
      </c>
      <c r="B1260" s="1">
        <v>44835</v>
      </c>
      <c r="C1260">
        <v>2.9783490000000001</v>
      </c>
    </row>
    <row r="1261" spans="1:3" x14ac:dyDescent="0.3">
      <c r="A1261">
        <v>15</v>
      </c>
      <c r="B1261" s="1">
        <v>44835.333333333336</v>
      </c>
      <c r="C1261">
        <v>3.3076370000000002</v>
      </c>
    </row>
    <row r="1262" spans="1:3" x14ac:dyDescent="0.3">
      <c r="A1262">
        <v>15</v>
      </c>
      <c r="B1262" s="1">
        <v>44835.666666666664</v>
      </c>
      <c r="C1262">
        <v>2.7065670000000002</v>
      </c>
    </row>
    <row r="1263" spans="1:3" x14ac:dyDescent="0.3">
      <c r="A1263">
        <v>15</v>
      </c>
      <c r="B1263" s="1">
        <v>44836</v>
      </c>
      <c r="C1263">
        <v>3.167767</v>
      </c>
    </row>
    <row r="1264" spans="1:3" x14ac:dyDescent="0.3">
      <c r="A1264">
        <v>15</v>
      </c>
      <c r="B1264" s="1">
        <v>44836.333333333336</v>
      </c>
      <c r="C1264">
        <v>2.178112</v>
      </c>
    </row>
    <row r="1265" spans="1:3" x14ac:dyDescent="0.3">
      <c r="A1265">
        <v>15</v>
      </c>
      <c r="B1265" s="1">
        <v>44836.666666666664</v>
      </c>
      <c r="C1265">
        <v>2.1922299999999999</v>
      </c>
    </row>
    <row r="1266" spans="1:3" x14ac:dyDescent="0.3">
      <c r="A1266">
        <v>15</v>
      </c>
      <c r="B1266" s="1">
        <v>44837</v>
      </c>
      <c r="C1266">
        <v>2.6074069999999998</v>
      </c>
    </row>
    <row r="1267" spans="1:3" x14ac:dyDescent="0.3">
      <c r="A1267">
        <v>15</v>
      </c>
      <c r="B1267" s="1">
        <v>44837.333333333336</v>
      </c>
      <c r="C1267">
        <v>2.509836</v>
      </c>
    </row>
    <row r="1268" spans="1:3" x14ac:dyDescent="0.3">
      <c r="A1268">
        <v>15</v>
      </c>
      <c r="B1268" s="1">
        <v>44837.666666666664</v>
      </c>
      <c r="C1268">
        <v>2.811537</v>
      </c>
    </row>
    <row r="1269" spans="1:3" x14ac:dyDescent="0.3">
      <c r="A1269">
        <v>15</v>
      </c>
      <c r="B1269" s="1">
        <v>44838</v>
      </c>
      <c r="C1269">
        <v>3.1165319999999999</v>
      </c>
    </row>
    <row r="1270" spans="1:3" x14ac:dyDescent="0.3">
      <c r="A1270">
        <v>15</v>
      </c>
      <c r="B1270" s="1">
        <v>44838.333333333336</v>
      </c>
      <c r="C1270">
        <v>2.6886040000000002</v>
      </c>
    </row>
    <row r="1271" spans="1:3" x14ac:dyDescent="0.3">
      <c r="A1271">
        <v>15</v>
      </c>
      <c r="B1271" s="1">
        <v>44838.666666666664</v>
      </c>
      <c r="C1271">
        <v>2.7563249999999999</v>
      </c>
    </row>
    <row r="1272" spans="1:3" x14ac:dyDescent="0.3">
      <c r="A1272">
        <v>15</v>
      </c>
      <c r="B1272" s="1">
        <v>44839</v>
      </c>
      <c r="C1272">
        <v>2.5688249999999999</v>
      </c>
    </row>
    <row r="1273" spans="1:3" x14ac:dyDescent="0.3">
      <c r="A1273">
        <v>15</v>
      </c>
      <c r="B1273" s="1">
        <v>44839.333333333336</v>
      </c>
      <c r="C1273">
        <v>2.7029040000000002</v>
      </c>
    </row>
    <row r="1274" spans="1:3" x14ac:dyDescent="0.3">
      <c r="A1274">
        <v>15</v>
      </c>
      <c r="B1274" s="1">
        <v>44839.666666666664</v>
      </c>
      <c r="C1274">
        <v>3.0042870000000002</v>
      </c>
    </row>
    <row r="1275" spans="1:3" x14ac:dyDescent="0.3">
      <c r="A1275">
        <v>15</v>
      </c>
      <c r="B1275" s="1">
        <v>44840</v>
      </c>
      <c r="C1275">
        <v>2.950485</v>
      </c>
    </row>
    <row r="1276" spans="1:3" x14ac:dyDescent="0.3">
      <c r="A1276">
        <v>15</v>
      </c>
      <c r="B1276" s="1">
        <v>44840.333333333336</v>
      </c>
      <c r="C1276">
        <v>2.646709</v>
      </c>
    </row>
    <row r="1277" spans="1:3" x14ac:dyDescent="0.3">
      <c r="A1277">
        <v>15</v>
      </c>
      <c r="B1277" s="1">
        <v>44840.666666666664</v>
      </c>
      <c r="C1277">
        <v>2.91927</v>
      </c>
    </row>
    <row r="1278" spans="1:3" x14ac:dyDescent="0.3">
      <c r="A1278">
        <v>15</v>
      </c>
      <c r="B1278" s="1">
        <v>44841</v>
      </c>
      <c r="C1278">
        <v>2.8404500000000001</v>
      </c>
    </row>
    <row r="1279" spans="1:3" x14ac:dyDescent="0.3">
      <c r="A1279">
        <v>15</v>
      </c>
      <c r="B1279" s="1">
        <v>44841.333333333336</v>
      </c>
      <c r="C1279">
        <v>3.0208680000000001</v>
      </c>
    </row>
    <row r="1280" spans="1:3" x14ac:dyDescent="0.3">
      <c r="A1280">
        <v>15</v>
      </c>
      <c r="B1280" s="1">
        <v>44841.666666666664</v>
      </c>
      <c r="C1280">
        <v>2.1684329999999998</v>
      </c>
    </row>
    <row r="1281" spans="1:3" x14ac:dyDescent="0.3">
      <c r="A1281">
        <v>15</v>
      </c>
      <c r="B1281" s="1">
        <v>44842</v>
      </c>
      <c r="C1281">
        <v>2.071059</v>
      </c>
    </row>
    <row r="1282" spans="1:3" x14ac:dyDescent="0.3">
      <c r="A1282">
        <v>15</v>
      </c>
      <c r="B1282" s="1">
        <v>44842.333333333336</v>
      </c>
      <c r="C1282">
        <v>2.2154790000000002</v>
      </c>
    </row>
    <row r="1283" spans="1:3" x14ac:dyDescent="0.3">
      <c r="A1283">
        <v>15</v>
      </c>
      <c r="B1283" s="1">
        <v>44842.666666666664</v>
      </c>
      <c r="C1283">
        <v>2.1499009999999998</v>
      </c>
    </row>
    <row r="1284" spans="1:3" x14ac:dyDescent="0.3">
      <c r="A1284">
        <v>15</v>
      </c>
      <c r="B1284" s="1">
        <v>44843</v>
      </c>
      <c r="C1284">
        <v>3.2194970000000001</v>
      </c>
    </row>
    <row r="1285" spans="1:3" x14ac:dyDescent="0.3">
      <c r="A1285">
        <v>15</v>
      </c>
      <c r="B1285" s="1">
        <v>44843.333333333336</v>
      </c>
      <c r="C1285">
        <v>3.5042550000000001</v>
      </c>
    </row>
    <row r="1286" spans="1:3" x14ac:dyDescent="0.3">
      <c r="A1286">
        <v>15</v>
      </c>
      <c r="B1286" s="1">
        <v>44843.666666666664</v>
      </c>
      <c r="C1286">
        <v>3.4147880000000002</v>
      </c>
    </row>
    <row r="1287" spans="1:3" x14ac:dyDescent="0.3">
      <c r="A1287">
        <v>15</v>
      </c>
      <c r="B1287" s="1">
        <v>44844</v>
      </c>
      <c r="C1287">
        <v>2.7549389999999998</v>
      </c>
    </row>
    <row r="1288" spans="1:3" x14ac:dyDescent="0.3">
      <c r="A1288">
        <v>15</v>
      </c>
      <c r="B1288" s="1">
        <v>44844.333333333336</v>
      </c>
      <c r="C1288">
        <v>2.2568619999999999</v>
      </c>
    </row>
    <row r="1289" spans="1:3" x14ac:dyDescent="0.3">
      <c r="A1289">
        <v>15</v>
      </c>
      <c r="B1289" s="1">
        <v>44844.666666666664</v>
      </c>
      <c r="C1289">
        <v>2.175767</v>
      </c>
    </row>
    <row r="1290" spans="1:3" x14ac:dyDescent="0.3">
      <c r="A1290">
        <v>15</v>
      </c>
      <c r="B1290" s="1">
        <v>44845</v>
      </c>
      <c r="C1290">
        <v>2.3026979999999999</v>
      </c>
    </row>
    <row r="1291" spans="1:3" x14ac:dyDescent="0.3">
      <c r="A1291">
        <v>15</v>
      </c>
      <c r="B1291" s="1">
        <v>44845.333333333336</v>
      </c>
      <c r="C1291">
        <v>2.7329750000000002</v>
      </c>
    </row>
    <row r="1292" spans="1:3" x14ac:dyDescent="0.3">
      <c r="A1292">
        <v>15</v>
      </c>
      <c r="B1292" s="1">
        <v>44845.666666666664</v>
      </c>
      <c r="C1292">
        <v>3.1475840000000002</v>
      </c>
    </row>
    <row r="1293" spans="1:3" x14ac:dyDescent="0.3">
      <c r="A1293">
        <v>15</v>
      </c>
      <c r="B1293" s="1">
        <v>44846</v>
      </c>
      <c r="C1293">
        <v>2.425046</v>
      </c>
    </row>
    <row r="1294" spans="1:3" x14ac:dyDescent="0.3">
      <c r="A1294">
        <v>15</v>
      </c>
      <c r="B1294" s="1">
        <v>44846.333333333336</v>
      </c>
      <c r="C1294">
        <v>2.2636729999999998</v>
      </c>
    </row>
    <row r="1295" spans="1:3" x14ac:dyDescent="0.3">
      <c r="A1295">
        <v>15</v>
      </c>
      <c r="B1295" s="1">
        <v>44846.666666666664</v>
      </c>
      <c r="C1295">
        <v>2.2327560000000002</v>
      </c>
    </row>
    <row r="1296" spans="1:3" x14ac:dyDescent="0.3">
      <c r="A1296">
        <v>15</v>
      </c>
      <c r="B1296" s="1">
        <v>44847</v>
      </c>
      <c r="C1296">
        <v>2.2837239999999999</v>
      </c>
    </row>
    <row r="1297" spans="1:3" x14ac:dyDescent="0.3">
      <c r="A1297">
        <v>15</v>
      </c>
      <c r="B1297" s="1">
        <v>44851.666666666664</v>
      </c>
      <c r="C1297">
        <v>4.7221460000000004</v>
      </c>
    </row>
    <row r="1298" spans="1:3" x14ac:dyDescent="0.3">
      <c r="A1298">
        <v>15</v>
      </c>
      <c r="B1298" s="1">
        <v>44852</v>
      </c>
      <c r="C1298">
        <v>4.7019719999999996</v>
      </c>
    </row>
    <row r="1299" spans="1:3" x14ac:dyDescent="0.3">
      <c r="A1299">
        <v>15</v>
      </c>
      <c r="B1299" s="1">
        <v>44852.333333333336</v>
      </c>
      <c r="C1299">
        <v>3.707033</v>
      </c>
    </row>
    <row r="1300" spans="1:3" x14ac:dyDescent="0.3">
      <c r="A1300">
        <v>15</v>
      </c>
      <c r="B1300" s="1">
        <v>44852.666666666664</v>
      </c>
      <c r="C1300">
        <v>3.7235309999999999</v>
      </c>
    </row>
    <row r="1301" spans="1:3" x14ac:dyDescent="0.3">
      <c r="A1301">
        <v>15</v>
      </c>
      <c r="B1301" s="1">
        <v>44853</v>
      </c>
      <c r="C1301">
        <v>3.1967650000000001</v>
      </c>
    </row>
    <row r="1302" spans="1:3" x14ac:dyDescent="0.3">
      <c r="A1302">
        <v>15</v>
      </c>
      <c r="B1302" s="1">
        <v>44853.333333333336</v>
      </c>
      <c r="C1302">
        <v>3.3807200000000002</v>
      </c>
    </row>
    <row r="1303" spans="1:3" x14ac:dyDescent="0.3">
      <c r="A1303">
        <v>15</v>
      </c>
      <c r="B1303" s="1">
        <v>44853.666666666664</v>
      </c>
      <c r="C1303">
        <v>3.1231589999999998</v>
      </c>
    </row>
    <row r="1304" spans="1:3" x14ac:dyDescent="0.3">
      <c r="A1304">
        <v>15</v>
      </c>
      <c r="B1304" s="1">
        <v>44854</v>
      </c>
      <c r="C1304">
        <v>3.1652230000000001</v>
      </c>
    </row>
    <row r="1305" spans="1:3" x14ac:dyDescent="0.3">
      <c r="A1305">
        <v>15</v>
      </c>
      <c r="B1305" s="1">
        <v>44854.333333333336</v>
      </c>
      <c r="C1305">
        <v>2.9303789999999998</v>
      </c>
    </row>
    <row r="1306" spans="1:3" x14ac:dyDescent="0.3">
      <c r="A1306">
        <v>15</v>
      </c>
      <c r="B1306" s="1">
        <v>44854.666666666664</v>
      </c>
      <c r="C1306">
        <v>2.2570890000000001</v>
      </c>
    </row>
    <row r="1307" spans="1:3" x14ac:dyDescent="0.3">
      <c r="A1307">
        <v>15</v>
      </c>
      <c r="B1307" s="1">
        <v>44855</v>
      </c>
      <c r="C1307">
        <v>2.3103799999999999</v>
      </c>
    </row>
    <row r="1308" spans="1:3" x14ac:dyDescent="0.3">
      <c r="A1308">
        <v>15</v>
      </c>
      <c r="B1308" s="1">
        <v>44855.333333333336</v>
      </c>
      <c r="C1308">
        <v>2.1970010000000002</v>
      </c>
    </row>
    <row r="1309" spans="1:3" x14ac:dyDescent="0.3">
      <c r="A1309">
        <v>15</v>
      </c>
      <c r="B1309" s="1">
        <v>44855.666666666664</v>
      </c>
      <c r="C1309">
        <v>2.3617819999999998</v>
      </c>
    </row>
    <row r="1310" spans="1:3" x14ac:dyDescent="0.3">
      <c r="A1310">
        <v>15</v>
      </c>
      <c r="B1310" s="1">
        <v>44856</v>
      </c>
      <c r="C1310">
        <v>2.8909319999999998</v>
      </c>
    </row>
    <row r="1311" spans="1:3" x14ac:dyDescent="0.3">
      <c r="A1311">
        <v>15</v>
      </c>
      <c r="B1311" s="1">
        <v>44856.333333333336</v>
      </c>
      <c r="C1311">
        <v>3.3000400000000001</v>
      </c>
    </row>
    <row r="1312" spans="1:3" x14ac:dyDescent="0.3">
      <c r="A1312">
        <v>15</v>
      </c>
      <c r="B1312" s="1">
        <v>44856.666666666664</v>
      </c>
      <c r="C1312">
        <v>3.6020989999999999</v>
      </c>
    </row>
    <row r="1313" spans="1:3" x14ac:dyDescent="0.3">
      <c r="A1313">
        <v>15</v>
      </c>
      <c r="B1313" s="1">
        <v>44857</v>
      </c>
      <c r="C1313">
        <v>3.232129</v>
      </c>
    </row>
    <row r="1314" spans="1:3" x14ac:dyDescent="0.3">
      <c r="A1314">
        <v>15</v>
      </c>
      <c r="B1314" s="1">
        <v>44857.333333333336</v>
      </c>
      <c r="C1314">
        <v>2.3462459999999998</v>
      </c>
    </row>
    <row r="1315" spans="1:3" x14ac:dyDescent="0.3">
      <c r="A1315">
        <v>15</v>
      </c>
      <c r="B1315" s="1">
        <v>44857.666666666664</v>
      </c>
      <c r="C1315">
        <v>2.492251</v>
      </c>
    </row>
    <row r="1316" spans="1:3" x14ac:dyDescent="0.3">
      <c r="A1316">
        <v>15</v>
      </c>
      <c r="B1316" s="1">
        <v>44858</v>
      </c>
      <c r="C1316">
        <v>3.054087</v>
      </c>
    </row>
    <row r="1317" spans="1:3" x14ac:dyDescent="0.3">
      <c r="A1317">
        <v>15</v>
      </c>
      <c r="B1317" s="1">
        <v>44858.333333333336</v>
      </c>
      <c r="C1317">
        <v>2.999358</v>
      </c>
    </row>
    <row r="1318" spans="1:3" x14ac:dyDescent="0.3">
      <c r="A1318">
        <v>15</v>
      </c>
      <c r="B1318" s="1">
        <v>44858.666666666664</v>
      </c>
      <c r="C1318">
        <v>3.4160889999999999</v>
      </c>
    </row>
    <row r="1319" spans="1:3" x14ac:dyDescent="0.3">
      <c r="A1319">
        <v>15</v>
      </c>
      <c r="B1319" s="1">
        <v>44859</v>
      </c>
      <c r="C1319">
        <v>2.84389</v>
      </c>
    </row>
    <row r="1320" spans="1:3" x14ac:dyDescent="0.3">
      <c r="A1320">
        <v>15</v>
      </c>
      <c r="B1320" s="1">
        <v>44859.333333333336</v>
      </c>
      <c r="C1320">
        <v>2.8685139999999998</v>
      </c>
    </row>
    <row r="1321" spans="1:3" x14ac:dyDescent="0.3">
      <c r="A1321">
        <v>15</v>
      </c>
      <c r="B1321" s="1">
        <v>44859.666666666664</v>
      </c>
      <c r="C1321">
        <v>3.2814459999999999</v>
      </c>
    </row>
    <row r="1322" spans="1:3" x14ac:dyDescent="0.3">
      <c r="A1322">
        <v>15</v>
      </c>
      <c r="B1322" s="1">
        <v>44860</v>
      </c>
      <c r="C1322">
        <v>3.3680639999999999</v>
      </c>
    </row>
    <row r="1323" spans="1:3" x14ac:dyDescent="0.3">
      <c r="A1323">
        <v>15</v>
      </c>
      <c r="B1323" s="1">
        <v>44860.333333333336</v>
      </c>
      <c r="C1323">
        <v>2.8726039999999999</v>
      </c>
    </row>
    <row r="1324" spans="1:3" x14ac:dyDescent="0.3">
      <c r="A1324">
        <v>15</v>
      </c>
      <c r="B1324" s="1">
        <v>44860.666666666664</v>
      </c>
      <c r="C1324">
        <v>2.124622</v>
      </c>
    </row>
    <row r="1325" spans="1:3" x14ac:dyDescent="0.3">
      <c r="A1325">
        <v>15</v>
      </c>
      <c r="B1325" s="1">
        <v>44861</v>
      </c>
      <c r="C1325">
        <v>2.7461229999999999</v>
      </c>
    </row>
    <row r="1326" spans="1:3" x14ac:dyDescent="0.3">
      <c r="A1326">
        <v>15</v>
      </c>
      <c r="B1326" s="1">
        <v>44861.333333333336</v>
      </c>
      <c r="C1326">
        <v>3.4356840000000002</v>
      </c>
    </row>
    <row r="1327" spans="1:3" x14ac:dyDescent="0.3">
      <c r="A1327">
        <v>15</v>
      </c>
      <c r="B1327" s="1">
        <v>44861.666666666664</v>
      </c>
      <c r="C1327">
        <v>2.9837820000000002</v>
      </c>
    </row>
    <row r="1328" spans="1:3" x14ac:dyDescent="0.3">
      <c r="A1328">
        <v>15</v>
      </c>
      <c r="B1328" s="1">
        <v>44862</v>
      </c>
      <c r="C1328">
        <v>2.7358159999999998</v>
      </c>
    </row>
    <row r="1329" spans="1:3" x14ac:dyDescent="0.3">
      <c r="A1329">
        <v>15</v>
      </c>
      <c r="B1329" s="1">
        <v>44862.333333333336</v>
      </c>
      <c r="C1329">
        <v>2.4782549999999999</v>
      </c>
    </row>
    <row r="1330" spans="1:3" x14ac:dyDescent="0.3">
      <c r="A1330">
        <v>15</v>
      </c>
      <c r="B1330" s="1">
        <v>44862.666666666664</v>
      </c>
      <c r="C1330">
        <v>2.4116110000000002</v>
      </c>
    </row>
    <row r="1331" spans="1:3" x14ac:dyDescent="0.3">
      <c r="A1331">
        <v>15</v>
      </c>
      <c r="B1331" s="1">
        <v>44863</v>
      </c>
      <c r="C1331">
        <v>2.3986170000000002</v>
      </c>
    </row>
    <row r="1332" spans="1:3" x14ac:dyDescent="0.3">
      <c r="A1332">
        <v>15</v>
      </c>
      <c r="B1332" s="1">
        <v>44863.333333333336</v>
      </c>
      <c r="C1332">
        <v>2.488524</v>
      </c>
    </row>
    <row r="1333" spans="1:3" x14ac:dyDescent="0.3">
      <c r="A1333">
        <v>15</v>
      </c>
      <c r="B1333" s="1">
        <v>44863.666666666664</v>
      </c>
      <c r="C1333">
        <v>3.4515579999999999</v>
      </c>
    </row>
    <row r="1334" spans="1:3" x14ac:dyDescent="0.3">
      <c r="A1334">
        <v>15</v>
      </c>
      <c r="B1334" s="1">
        <v>44864</v>
      </c>
      <c r="C1334">
        <v>2.119148</v>
      </c>
    </row>
    <row r="1335" spans="1:3" x14ac:dyDescent="0.3">
      <c r="A1335">
        <v>15</v>
      </c>
      <c r="B1335" s="1">
        <v>44864.333333333336</v>
      </c>
      <c r="C1335">
        <v>2.687878</v>
      </c>
    </row>
    <row r="1336" spans="1:3" x14ac:dyDescent="0.3">
      <c r="A1336">
        <v>15</v>
      </c>
      <c r="B1336" s="1">
        <v>44864.666666666664</v>
      </c>
      <c r="C1336">
        <v>2.8363160000000001</v>
      </c>
    </row>
    <row r="1337" spans="1:3" x14ac:dyDescent="0.3">
      <c r="A1337">
        <v>15</v>
      </c>
      <c r="B1337" s="1">
        <v>44865</v>
      </c>
      <c r="C1337">
        <v>3.1768580000000002</v>
      </c>
    </row>
    <row r="1338" spans="1:3" x14ac:dyDescent="0.3">
      <c r="A1338">
        <v>15</v>
      </c>
      <c r="B1338" s="1">
        <v>44865.333333333336</v>
      </c>
      <c r="C1338">
        <v>2.8857059999999999</v>
      </c>
    </row>
    <row r="1339" spans="1:3" x14ac:dyDescent="0.3">
      <c r="A1339">
        <v>15</v>
      </c>
      <c r="B1339" s="1">
        <v>44865.666666666664</v>
      </c>
      <c r="C1339">
        <v>2.048918</v>
      </c>
    </row>
    <row r="1340" spans="1:3" x14ac:dyDescent="0.3">
      <c r="A1340">
        <v>15</v>
      </c>
      <c r="B1340" s="1">
        <v>44866</v>
      </c>
      <c r="C1340">
        <v>3.095933</v>
      </c>
    </row>
    <row r="1341" spans="1:3" x14ac:dyDescent="0.3">
      <c r="A1341">
        <v>15</v>
      </c>
      <c r="B1341" s="1">
        <v>44866.333333333336</v>
      </c>
      <c r="C1341">
        <v>3.076676</v>
      </c>
    </row>
    <row r="1342" spans="1:3" x14ac:dyDescent="0.3">
      <c r="A1342">
        <v>15</v>
      </c>
      <c r="B1342" s="1">
        <v>44866.666666666664</v>
      </c>
      <c r="C1342">
        <v>2.838638</v>
      </c>
    </row>
    <row r="1343" spans="1:3" x14ac:dyDescent="0.3">
      <c r="A1343">
        <v>15</v>
      </c>
      <c r="B1343" s="1">
        <v>44867</v>
      </c>
      <c r="C1343">
        <v>2.7654139999999998</v>
      </c>
    </row>
    <row r="1344" spans="1:3" x14ac:dyDescent="0.3">
      <c r="A1344">
        <v>15</v>
      </c>
      <c r="B1344" s="1">
        <v>44867.333333333336</v>
      </c>
      <c r="C1344">
        <v>2.0258069999999999</v>
      </c>
    </row>
    <row r="1345" spans="1:3" x14ac:dyDescent="0.3">
      <c r="A1345">
        <v>15</v>
      </c>
      <c r="B1345" s="1">
        <v>44867.666666666664</v>
      </c>
      <c r="C1345">
        <v>2.8483710000000002</v>
      </c>
    </row>
    <row r="1346" spans="1:3" x14ac:dyDescent="0.3">
      <c r="A1346">
        <v>15</v>
      </c>
      <c r="B1346" s="1">
        <v>44868</v>
      </c>
      <c r="C1346">
        <v>3.0212490000000001</v>
      </c>
    </row>
    <row r="1347" spans="1:3" x14ac:dyDescent="0.3">
      <c r="A1347">
        <v>15</v>
      </c>
      <c r="B1347" s="1">
        <v>44868.333333333336</v>
      </c>
      <c r="C1347">
        <v>3.3127270000000002</v>
      </c>
    </row>
    <row r="1348" spans="1:3" x14ac:dyDescent="0.3">
      <c r="A1348">
        <v>15</v>
      </c>
      <c r="B1348" s="1">
        <v>44868.666666666664</v>
      </c>
      <c r="C1348">
        <v>2.9450669999999999</v>
      </c>
    </row>
    <row r="1349" spans="1:3" x14ac:dyDescent="0.3">
      <c r="A1349">
        <v>15</v>
      </c>
      <c r="B1349" s="1">
        <v>44869</v>
      </c>
      <c r="C1349">
        <v>2.649721</v>
      </c>
    </row>
    <row r="1350" spans="1:3" x14ac:dyDescent="0.3">
      <c r="A1350">
        <v>15</v>
      </c>
      <c r="B1350" s="1">
        <v>44869.333333333336</v>
      </c>
      <c r="C1350">
        <v>3.087037</v>
      </c>
    </row>
    <row r="1351" spans="1:3" x14ac:dyDescent="0.3">
      <c r="A1351">
        <v>15</v>
      </c>
      <c r="B1351" s="1">
        <v>44869.666666666664</v>
      </c>
      <c r="C1351">
        <v>3.0927929999999999</v>
      </c>
    </row>
    <row r="1352" spans="1:3" x14ac:dyDescent="0.3">
      <c r="A1352">
        <v>15</v>
      </c>
      <c r="B1352" s="1">
        <v>44870</v>
      </c>
      <c r="C1352">
        <v>3.854403</v>
      </c>
    </row>
    <row r="1353" spans="1:3" x14ac:dyDescent="0.3">
      <c r="A1353">
        <v>15</v>
      </c>
      <c r="B1353" s="1">
        <v>44870.333333333336</v>
      </c>
      <c r="C1353">
        <v>2.8423639999999999</v>
      </c>
    </row>
    <row r="1354" spans="1:3" x14ac:dyDescent="0.3">
      <c r="A1354">
        <v>15</v>
      </c>
      <c r="B1354" s="1">
        <v>44870.666666666664</v>
      </c>
      <c r="C1354">
        <v>2.9335900000000001</v>
      </c>
    </row>
    <row r="1355" spans="1:3" x14ac:dyDescent="0.3">
      <c r="A1355">
        <v>15</v>
      </c>
      <c r="B1355" s="1">
        <v>44871</v>
      </c>
      <c r="C1355">
        <v>2.6763330000000001</v>
      </c>
    </row>
    <row r="1356" spans="1:3" x14ac:dyDescent="0.3">
      <c r="A1356">
        <v>15</v>
      </c>
      <c r="B1356" s="1">
        <v>44871.333333333336</v>
      </c>
      <c r="C1356">
        <v>2.8451170000000001</v>
      </c>
    </row>
    <row r="1357" spans="1:3" x14ac:dyDescent="0.3">
      <c r="A1357">
        <v>15</v>
      </c>
      <c r="B1357" s="1">
        <v>44871.666666666664</v>
      </c>
      <c r="C1357">
        <v>2.8661210000000001</v>
      </c>
    </row>
    <row r="1358" spans="1:3" x14ac:dyDescent="0.3">
      <c r="A1358">
        <v>15</v>
      </c>
      <c r="B1358" s="1">
        <v>44872</v>
      </c>
      <c r="C1358">
        <v>2.350867</v>
      </c>
    </row>
    <row r="1359" spans="1:3" x14ac:dyDescent="0.3">
      <c r="A1359">
        <v>15</v>
      </c>
      <c r="B1359" s="1">
        <v>44872.333333333336</v>
      </c>
      <c r="C1359">
        <v>2.608031</v>
      </c>
    </row>
    <row r="1360" spans="1:3" x14ac:dyDescent="0.3">
      <c r="A1360">
        <v>15</v>
      </c>
      <c r="B1360" s="1">
        <v>44872.666666666664</v>
      </c>
      <c r="C1360">
        <v>3.1738620000000002</v>
      </c>
    </row>
    <row r="1361" spans="1:3" x14ac:dyDescent="0.3">
      <c r="A1361">
        <v>15</v>
      </c>
      <c r="B1361" s="1">
        <v>44873</v>
      </c>
      <c r="C1361">
        <v>2.5723989999999999</v>
      </c>
    </row>
    <row r="1362" spans="1:3" x14ac:dyDescent="0.3">
      <c r="A1362">
        <v>15</v>
      </c>
      <c r="B1362" s="1">
        <v>44873.333333333336</v>
      </c>
      <c r="C1362">
        <v>2.7609379999999999</v>
      </c>
    </row>
    <row r="1363" spans="1:3" x14ac:dyDescent="0.3">
      <c r="A1363">
        <v>15</v>
      </c>
      <c r="B1363" s="1">
        <v>44873.666666666664</v>
      </c>
      <c r="C1363">
        <v>2.0677279999999998</v>
      </c>
    </row>
    <row r="1364" spans="1:3" x14ac:dyDescent="0.3">
      <c r="A1364">
        <v>15</v>
      </c>
      <c r="B1364" s="1">
        <v>44874</v>
      </c>
      <c r="C1364">
        <v>3.497109</v>
      </c>
    </row>
    <row r="1365" spans="1:3" x14ac:dyDescent="0.3">
      <c r="A1365">
        <v>15</v>
      </c>
      <c r="B1365" s="1">
        <v>44874.333333333336</v>
      </c>
      <c r="C1365">
        <v>3.5296940000000001</v>
      </c>
    </row>
    <row r="1366" spans="1:3" x14ac:dyDescent="0.3">
      <c r="A1366">
        <v>15</v>
      </c>
      <c r="B1366" s="1">
        <v>44874.666666666664</v>
      </c>
      <c r="C1366">
        <v>2.705543</v>
      </c>
    </row>
    <row r="1367" spans="1:3" x14ac:dyDescent="0.3">
      <c r="A1367">
        <v>15</v>
      </c>
      <c r="B1367" s="1">
        <v>44875</v>
      </c>
      <c r="C1367">
        <v>2.373637</v>
      </c>
    </row>
    <row r="1368" spans="1:3" x14ac:dyDescent="0.3">
      <c r="A1368">
        <v>15</v>
      </c>
      <c r="B1368" s="1">
        <v>44875.333333333336</v>
      </c>
      <c r="C1368">
        <v>2.318686</v>
      </c>
    </row>
    <row r="1369" spans="1:3" x14ac:dyDescent="0.3">
      <c r="A1369">
        <v>15</v>
      </c>
      <c r="B1369" s="1">
        <v>44875.666666666664</v>
      </c>
      <c r="C1369">
        <v>2.4921519999999999</v>
      </c>
    </row>
    <row r="1370" spans="1:3" x14ac:dyDescent="0.3">
      <c r="A1370">
        <v>15</v>
      </c>
      <c r="B1370" s="1">
        <v>44876</v>
      </c>
      <c r="C1370">
        <v>2.1574909999999998</v>
      </c>
    </row>
    <row r="1371" spans="1:3" x14ac:dyDescent="0.3">
      <c r="A1371">
        <v>15</v>
      </c>
      <c r="B1371" s="1">
        <v>44876.333333333336</v>
      </c>
      <c r="C1371">
        <v>2.1402130000000001</v>
      </c>
    </row>
    <row r="1372" spans="1:3" x14ac:dyDescent="0.3">
      <c r="A1372">
        <v>15</v>
      </c>
      <c r="B1372" s="1">
        <v>44876.666666666664</v>
      </c>
      <c r="C1372">
        <v>2.3696609999999998</v>
      </c>
    </row>
    <row r="1373" spans="1:3" x14ac:dyDescent="0.3">
      <c r="A1373">
        <v>15</v>
      </c>
      <c r="B1373" s="1">
        <v>44877</v>
      </c>
      <c r="C1373">
        <v>2.333256</v>
      </c>
    </row>
    <row r="1374" spans="1:3" x14ac:dyDescent="0.3">
      <c r="A1374">
        <v>15</v>
      </c>
      <c r="B1374" s="1">
        <v>44877.333333333336</v>
      </c>
      <c r="C1374">
        <v>2.6716829999999998</v>
      </c>
    </row>
    <row r="1375" spans="1:3" x14ac:dyDescent="0.3">
      <c r="A1375">
        <v>15</v>
      </c>
      <c r="B1375" s="1">
        <v>44877.666666666664</v>
      </c>
      <c r="C1375">
        <v>2.6414550000000001</v>
      </c>
    </row>
    <row r="1376" spans="1:3" x14ac:dyDescent="0.3">
      <c r="A1376">
        <v>15</v>
      </c>
      <c r="B1376" s="1">
        <v>44878</v>
      </c>
      <c r="C1376">
        <v>3.253771</v>
      </c>
    </row>
    <row r="1377" spans="1:3" x14ac:dyDescent="0.3">
      <c r="A1377">
        <v>15</v>
      </c>
      <c r="B1377" s="1">
        <v>44878.333333333336</v>
      </c>
      <c r="C1377">
        <v>3.3252700000000002</v>
      </c>
    </row>
    <row r="1378" spans="1:3" x14ac:dyDescent="0.3">
      <c r="A1378">
        <v>15</v>
      </c>
      <c r="B1378" s="1">
        <v>44878.666666666664</v>
      </c>
      <c r="C1378">
        <v>2.5764010000000002</v>
      </c>
    </row>
    <row r="1379" spans="1:3" x14ac:dyDescent="0.3">
      <c r="A1379">
        <v>15</v>
      </c>
      <c r="B1379" s="1">
        <v>44879</v>
      </c>
      <c r="C1379">
        <v>2.9997929999999999</v>
      </c>
    </row>
    <row r="1380" spans="1:3" x14ac:dyDescent="0.3">
      <c r="A1380">
        <v>15</v>
      </c>
      <c r="B1380" s="1">
        <v>44879.333333333336</v>
      </c>
      <c r="C1380">
        <v>3.022065</v>
      </c>
    </row>
    <row r="1381" spans="1:3" x14ac:dyDescent="0.3">
      <c r="A1381">
        <v>15</v>
      </c>
      <c r="B1381" s="1">
        <v>44879.666666666664</v>
      </c>
      <c r="C1381">
        <v>3.1510389999999999</v>
      </c>
    </row>
    <row r="1382" spans="1:3" x14ac:dyDescent="0.3">
      <c r="A1382">
        <v>15</v>
      </c>
      <c r="B1382" s="1">
        <v>44880</v>
      </c>
      <c r="C1382">
        <v>2.429853</v>
      </c>
    </row>
    <row r="1383" spans="1:3" x14ac:dyDescent="0.3">
      <c r="A1383">
        <v>15</v>
      </c>
      <c r="B1383" s="1">
        <v>44880.333333333336</v>
      </c>
      <c r="C1383">
        <v>2.4346450000000002</v>
      </c>
    </row>
    <row r="1384" spans="1:3" x14ac:dyDescent="0.3">
      <c r="A1384">
        <v>15</v>
      </c>
      <c r="B1384" s="1">
        <v>44880.666666666664</v>
      </c>
      <c r="C1384">
        <v>3.4140329999999999</v>
      </c>
    </row>
    <row r="1385" spans="1:3" x14ac:dyDescent="0.3">
      <c r="A1385">
        <v>15</v>
      </c>
      <c r="B1385" s="1">
        <v>44881</v>
      </c>
      <c r="C1385">
        <v>2.7810009999999998</v>
      </c>
    </row>
    <row r="1386" spans="1:3" x14ac:dyDescent="0.3">
      <c r="A1386">
        <v>15</v>
      </c>
      <c r="B1386" s="1">
        <v>44881.333333333336</v>
      </c>
      <c r="C1386">
        <v>3.0117590000000001</v>
      </c>
    </row>
    <row r="1387" spans="1:3" x14ac:dyDescent="0.3">
      <c r="A1387">
        <v>15</v>
      </c>
      <c r="B1387" s="1">
        <v>44881.666666666664</v>
      </c>
      <c r="C1387">
        <v>2.7161900000000001</v>
      </c>
    </row>
    <row r="1388" spans="1:3" x14ac:dyDescent="0.3">
      <c r="A1388">
        <v>15</v>
      </c>
      <c r="B1388" s="1">
        <v>44882</v>
      </c>
      <c r="C1388">
        <v>2.5356320000000001</v>
      </c>
    </row>
    <row r="1389" spans="1:3" x14ac:dyDescent="0.3">
      <c r="A1389">
        <v>15</v>
      </c>
      <c r="B1389" s="1">
        <v>44882.333333333336</v>
      </c>
      <c r="C1389">
        <v>3.2030690000000002</v>
      </c>
    </row>
    <row r="1390" spans="1:3" x14ac:dyDescent="0.3">
      <c r="A1390">
        <v>15</v>
      </c>
      <c r="B1390" s="1">
        <v>44882.666666666664</v>
      </c>
      <c r="C1390">
        <v>2.7272439999999998</v>
      </c>
    </row>
    <row r="1391" spans="1:3" x14ac:dyDescent="0.3">
      <c r="A1391">
        <v>15</v>
      </c>
      <c r="B1391" s="1">
        <v>44883</v>
      </c>
      <c r="C1391">
        <v>2.6955309999999999</v>
      </c>
    </row>
    <row r="1392" spans="1:3" x14ac:dyDescent="0.3">
      <c r="A1392">
        <v>15</v>
      </c>
      <c r="B1392" s="1">
        <v>44883.333333333336</v>
      </c>
      <c r="C1392">
        <v>2.7042310000000001</v>
      </c>
    </row>
    <row r="1393" spans="1:3" x14ac:dyDescent="0.3">
      <c r="A1393">
        <v>15</v>
      </c>
      <c r="B1393" s="1">
        <v>44883.666666666664</v>
      </c>
      <c r="C1393">
        <v>2.7758120000000002</v>
      </c>
    </row>
    <row r="1394" spans="1:3" x14ac:dyDescent="0.3">
      <c r="A1394">
        <v>15</v>
      </c>
      <c r="B1394" s="1">
        <v>44884</v>
      </c>
      <c r="C1394">
        <v>2.5694810000000001</v>
      </c>
    </row>
    <row r="1395" spans="1:3" x14ac:dyDescent="0.3">
      <c r="A1395">
        <v>15</v>
      </c>
      <c r="B1395" s="1">
        <v>44884.333333333336</v>
      </c>
      <c r="C1395">
        <v>2.5034459999999998</v>
      </c>
    </row>
    <row r="1396" spans="1:3" x14ac:dyDescent="0.3">
      <c r="A1396">
        <v>15</v>
      </c>
      <c r="B1396" s="1">
        <v>44884.666666666664</v>
      </c>
      <c r="C1396">
        <v>2.5122599999999999</v>
      </c>
    </row>
    <row r="1397" spans="1:3" x14ac:dyDescent="0.3">
      <c r="A1397">
        <v>15</v>
      </c>
      <c r="B1397" s="1">
        <v>44885</v>
      </c>
      <c r="C1397">
        <v>2.6214019999999998</v>
      </c>
    </row>
    <row r="1398" spans="1:3" x14ac:dyDescent="0.3">
      <c r="A1398">
        <v>15</v>
      </c>
      <c r="B1398" s="1">
        <v>44885.333333333336</v>
      </c>
      <c r="C1398">
        <v>3.10561</v>
      </c>
    </row>
    <row r="1399" spans="1:3" x14ac:dyDescent="0.3">
      <c r="A1399">
        <v>15</v>
      </c>
      <c r="B1399" s="1">
        <v>44885.666666666664</v>
      </c>
      <c r="C1399">
        <v>3.2954129999999999</v>
      </c>
    </row>
    <row r="1400" spans="1:3" x14ac:dyDescent="0.3">
      <c r="A1400">
        <v>15</v>
      </c>
      <c r="B1400" s="1">
        <v>44886</v>
      </c>
      <c r="C1400">
        <v>3.152987</v>
      </c>
    </row>
    <row r="1401" spans="1:3" x14ac:dyDescent="0.3">
      <c r="A1401">
        <v>15</v>
      </c>
      <c r="B1401" s="1">
        <v>44886.333333333336</v>
      </c>
      <c r="C1401">
        <v>2.1215470000000001</v>
      </c>
    </row>
    <row r="1402" spans="1:3" x14ac:dyDescent="0.3">
      <c r="A1402">
        <v>15</v>
      </c>
      <c r="B1402" s="1">
        <v>44886.666666666664</v>
      </c>
      <c r="C1402">
        <v>2.841742</v>
      </c>
    </row>
    <row r="1403" spans="1:3" x14ac:dyDescent="0.3">
      <c r="A1403">
        <v>15</v>
      </c>
      <c r="B1403" s="1">
        <v>44887</v>
      </c>
      <c r="C1403">
        <v>2.8566669999999998</v>
      </c>
    </row>
    <row r="1404" spans="1:3" x14ac:dyDescent="0.3">
      <c r="A1404">
        <v>15</v>
      </c>
      <c r="B1404" s="1">
        <v>44887.333333333336</v>
      </c>
      <c r="C1404">
        <v>2.215967</v>
      </c>
    </row>
    <row r="1405" spans="1:3" x14ac:dyDescent="0.3">
      <c r="A1405">
        <v>15</v>
      </c>
      <c r="B1405" s="1">
        <v>44887.666666666664</v>
      </c>
      <c r="C1405">
        <v>2.712548</v>
      </c>
    </row>
    <row r="1406" spans="1:3" x14ac:dyDescent="0.3">
      <c r="A1406">
        <v>15</v>
      </c>
      <c r="B1406" s="1">
        <v>44888</v>
      </c>
      <c r="C1406">
        <v>2.3387920000000002</v>
      </c>
    </row>
    <row r="1407" spans="1:3" x14ac:dyDescent="0.3">
      <c r="A1407">
        <v>15</v>
      </c>
      <c r="B1407" s="1">
        <v>44888.333333333336</v>
      </c>
      <c r="C1407">
        <v>2.8052619999999999</v>
      </c>
    </row>
    <row r="1408" spans="1:3" x14ac:dyDescent="0.3">
      <c r="A1408">
        <v>15</v>
      </c>
      <c r="B1408" s="1">
        <v>44888.666666666664</v>
      </c>
      <c r="C1408">
        <v>2.3389389999999999</v>
      </c>
    </row>
    <row r="1409" spans="1:3" x14ac:dyDescent="0.3">
      <c r="A1409">
        <v>15</v>
      </c>
      <c r="B1409" s="1">
        <v>44889</v>
      </c>
      <c r="C1409">
        <v>2.0860979999999998</v>
      </c>
    </row>
    <row r="1410" spans="1:3" x14ac:dyDescent="0.3">
      <c r="A1410">
        <v>15</v>
      </c>
      <c r="B1410" s="1">
        <v>44889.333333333336</v>
      </c>
      <c r="C1410">
        <v>2.2886630000000001</v>
      </c>
    </row>
    <row r="1411" spans="1:3" x14ac:dyDescent="0.3">
      <c r="A1411">
        <v>15</v>
      </c>
      <c r="B1411" s="1">
        <v>44889.666666666664</v>
      </c>
      <c r="C1411">
        <v>2.4636119999999999</v>
      </c>
    </row>
    <row r="1412" spans="1:3" x14ac:dyDescent="0.3">
      <c r="A1412">
        <v>15</v>
      </c>
      <c r="B1412" s="1">
        <v>44890</v>
      </c>
      <c r="C1412">
        <v>2.048746</v>
      </c>
    </row>
    <row r="1413" spans="1:3" x14ac:dyDescent="0.3">
      <c r="A1413">
        <v>15</v>
      </c>
      <c r="B1413" s="1">
        <v>44890.333333333336</v>
      </c>
      <c r="C1413">
        <v>2.4953159999999999</v>
      </c>
    </row>
    <row r="1414" spans="1:3" x14ac:dyDescent="0.3">
      <c r="A1414">
        <v>15</v>
      </c>
      <c r="B1414" s="1">
        <v>44890.666666666664</v>
      </c>
      <c r="C1414">
        <v>2.0041060000000002</v>
      </c>
    </row>
    <row r="1415" spans="1:3" x14ac:dyDescent="0.3">
      <c r="A1415">
        <v>15</v>
      </c>
      <c r="B1415" s="1">
        <v>44891</v>
      </c>
      <c r="C1415">
        <v>1.9980329999999999</v>
      </c>
    </row>
    <row r="1416" spans="1:3" x14ac:dyDescent="0.3">
      <c r="A1416">
        <v>15</v>
      </c>
      <c r="B1416" s="1">
        <v>44891.333333333336</v>
      </c>
      <c r="C1416">
        <v>2.4464250000000001</v>
      </c>
    </row>
    <row r="1417" spans="1:3" x14ac:dyDescent="0.3">
      <c r="A1417">
        <v>15</v>
      </c>
      <c r="B1417" s="1">
        <v>44891.666666666664</v>
      </c>
      <c r="C1417">
        <v>2.9655170000000002</v>
      </c>
    </row>
    <row r="1418" spans="1:3" x14ac:dyDescent="0.3">
      <c r="A1418">
        <v>15</v>
      </c>
      <c r="B1418" s="1">
        <v>44892</v>
      </c>
      <c r="C1418">
        <v>2.0217399999999999</v>
      </c>
    </row>
    <row r="1419" spans="1:3" x14ac:dyDescent="0.3">
      <c r="A1419">
        <v>15</v>
      </c>
      <c r="B1419" s="1">
        <v>44892.333333333336</v>
      </c>
      <c r="C1419">
        <v>3.0915819999999998</v>
      </c>
    </row>
    <row r="1420" spans="1:3" x14ac:dyDescent="0.3">
      <c r="A1420">
        <v>15</v>
      </c>
      <c r="B1420" s="1">
        <v>44892.666666666664</v>
      </c>
      <c r="C1420">
        <v>2.800567</v>
      </c>
    </row>
    <row r="1421" spans="1:3" x14ac:dyDescent="0.3">
      <c r="A1421">
        <v>15</v>
      </c>
      <c r="B1421" s="1">
        <v>44893</v>
      </c>
      <c r="C1421">
        <v>3.1207449999999999</v>
      </c>
    </row>
    <row r="1422" spans="1:3" x14ac:dyDescent="0.3">
      <c r="A1422">
        <v>15</v>
      </c>
      <c r="B1422" s="1">
        <v>44893.333333333336</v>
      </c>
      <c r="C1422">
        <v>3.3731849999999999</v>
      </c>
    </row>
    <row r="1423" spans="1:3" x14ac:dyDescent="0.3">
      <c r="A1423">
        <v>15</v>
      </c>
      <c r="B1423" s="1">
        <v>44893.666666666664</v>
      </c>
      <c r="C1423">
        <v>3.4858539999999998</v>
      </c>
    </row>
    <row r="1424" spans="1:3" x14ac:dyDescent="0.3">
      <c r="A1424">
        <v>15</v>
      </c>
      <c r="B1424" s="1">
        <v>44894</v>
      </c>
      <c r="C1424">
        <v>3.5301930000000001</v>
      </c>
    </row>
    <row r="1425" spans="1:3" x14ac:dyDescent="0.3">
      <c r="A1425">
        <v>15</v>
      </c>
      <c r="B1425" s="1">
        <v>44894.333333333336</v>
      </c>
      <c r="C1425">
        <v>4.2163890000000004</v>
      </c>
    </row>
    <row r="1426" spans="1:3" x14ac:dyDescent="0.3">
      <c r="A1426">
        <v>15</v>
      </c>
      <c r="B1426" s="1">
        <v>44894.666666666664</v>
      </c>
      <c r="C1426">
        <v>3.5341990000000001</v>
      </c>
    </row>
    <row r="1427" spans="1:3" x14ac:dyDescent="0.3">
      <c r="A1427">
        <v>15</v>
      </c>
      <c r="B1427" s="1">
        <v>44895</v>
      </c>
      <c r="C1427">
        <v>4.2941120000000002</v>
      </c>
    </row>
    <row r="1428" spans="1:3" x14ac:dyDescent="0.3">
      <c r="A1428">
        <v>15</v>
      </c>
      <c r="B1428" s="1">
        <v>44895.333333333336</v>
      </c>
      <c r="C1428">
        <v>4.0577420000000002</v>
      </c>
    </row>
    <row r="1429" spans="1:3" x14ac:dyDescent="0.3">
      <c r="A1429">
        <v>15</v>
      </c>
      <c r="B1429" s="1">
        <v>44895.666666666664</v>
      </c>
      <c r="C1429">
        <v>3.3309829999999998</v>
      </c>
    </row>
    <row r="1430" spans="1:3" x14ac:dyDescent="0.3">
      <c r="A1430">
        <v>15</v>
      </c>
      <c r="B1430" s="1">
        <v>44896</v>
      </c>
      <c r="C1430">
        <v>2.5066519999999999</v>
      </c>
    </row>
    <row r="1431" spans="1:3" x14ac:dyDescent="0.3">
      <c r="A1431">
        <v>15</v>
      </c>
      <c r="B1431" s="1">
        <v>44896.333333333336</v>
      </c>
      <c r="C1431">
        <v>3.9202940000000002</v>
      </c>
    </row>
    <row r="1432" spans="1:3" x14ac:dyDescent="0.3">
      <c r="A1432">
        <v>15</v>
      </c>
      <c r="B1432" s="1">
        <v>44896.666666666664</v>
      </c>
      <c r="C1432">
        <v>3.9659279999999999</v>
      </c>
    </row>
    <row r="1433" spans="1:3" x14ac:dyDescent="0.3">
      <c r="A1433">
        <v>15</v>
      </c>
      <c r="B1433" s="1">
        <v>44897</v>
      </c>
      <c r="C1433">
        <v>3.4887809999999999</v>
      </c>
    </row>
    <row r="1434" spans="1:3" x14ac:dyDescent="0.3">
      <c r="A1434">
        <v>15</v>
      </c>
      <c r="B1434" s="1">
        <v>44897.333333333336</v>
      </c>
      <c r="C1434">
        <v>2.8083819999999999</v>
      </c>
    </row>
    <row r="1435" spans="1:3" x14ac:dyDescent="0.3">
      <c r="A1435">
        <v>15</v>
      </c>
      <c r="B1435" s="1">
        <v>44897.666666666664</v>
      </c>
      <c r="C1435">
        <v>2.3077610000000002</v>
      </c>
    </row>
    <row r="1436" spans="1:3" x14ac:dyDescent="0.3">
      <c r="A1436">
        <v>15</v>
      </c>
      <c r="B1436" s="1">
        <v>44898</v>
      </c>
      <c r="C1436">
        <v>2.5497139999999998</v>
      </c>
    </row>
    <row r="1437" spans="1:3" x14ac:dyDescent="0.3">
      <c r="A1437">
        <v>15</v>
      </c>
      <c r="B1437" s="1">
        <v>44898.333333333336</v>
      </c>
      <c r="C1437">
        <v>2.8423720000000001</v>
      </c>
    </row>
    <row r="1438" spans="1:3" x14ac:dyDescent="0.3">
      <c r="A1438">
        <v>15</v>
      </c>
      <c r="B1438" s="1">
        <v>44898.666666666664</v>
      </c>
      <c r="C1438">
        <v>3.0201009999999999</v>
      </c>
    </row>
    <row r="1439" spans="1:3" x14ac:dyDescent="0.3">
      <c r="A1439">
        <v>15</v>
      </c>
      <c r="B1439" s="1">
        <v>44899</v>
      </c>
      <c r="C1439">
        <v>3.7668620000000002</v>
      </c>
    </row>
    <row r="1440" spans="1:3" x14ac:dyDescent="0.3">
      <c r="A1440">
        <v>15</v>
      </c>
      <c r="B1440" s="1">
        <v>44899.333333333336</v>
      </c>
      <c r="C1440">
        <v>4.0916829999999997</v>
      </c>
    </row>
    <row r="1441" spans="1:3" x14ac:dyDescent="0.3">
      <c r="A1441">
        <v>15</v>
      </c>
      <c r="B1441" s="1">
        <v>44899.666666666664</v>
      </c>
      <c r="C1441">
        <v>3.7505199999999999</v>
      </c>
    </row>
    <row r="1442" spans="1:3" x14ac:dyDescent="0.3">
      <c r="A1442">
        <v>15</v>
      </c>
      <c r="B1442" s="1">
        <v>44900</v>
      </c>
      <c r="C1442">
        <v>3.3584640000000001</v>
      </c>
    </row>
    <row r="1443" spans="1:3" x14ac:dyDescent="0.3">
      <c r="A1443">
        <v>15</v>
      </c>
      <c r="B1443" s="1">
        <v>44900.333333333336</v>
      </c>
      <c r="C1443">
        <v>2.2264930000000001</v>
      </c>
    </row>
    <row r="1444" spans="1:3" x14ac:dyDescent="0.3">
      <c r="A1444">
        <v>15</v>
      </c>
      <c r="B1444" s="1">
        <v>44900.666666666664</v>
      </c>
      <c r="C1444">
        <v>2.3658980000000001</v>
      </c>
    </row>
    <row r="1445" spans="1:3" x14ac:dyDescent="0.3">
      <c r="A1445">
        <v>15</v>
      </c>
      <c r="B1445" s="1">
        <v>44901</v>
      </c>
      <c r="C1445">
        <v>2.9669970000000001</v>
      </c>
    </row>
    <row r="1446" spans="1:3" x14ac:dyDescent="0.3">
      <c r="A1446">
        <v>15</v>
      </c>
      <c r="B1446" s="1">
        <v>44901.333333333336</v>
      </c>
      <c r="C1446">
        <v>2.4215279999999999</v>
      </c>
    </row>
    <row r="1447" spans="1:3" x14ac:dyDescent="0.3">
      <c r="A1447">
        <v>15</v>
      </c>
      <c r="B1447" s="1">
        <v>44901.666666666664</v>
      </c>
      <c r="C1447">
        <v>3.0459710000000002</v>
      </c>
    </row>
    <row r="1448" spans="1:3" x14ac:dyDescent="0.3">
      <c r="A1448">
        <v>15</v>
      </c>
      <c r="B1448" s="1">
        <v>44902</v>
      </c>
      <c r="C1448">
        <v>2.8393259999999998</v>
      </c>
    </row>
    <row r="1449" spans="1:3" x14ac:dyDescent="0.3">
      <c r="A1449">
        <v>15</v>
      </c>
      <c r="B1449" s="1">
        <v>44902.333333333336</v>
      </c>
      <c r="C1449">
        <v>2.406558</v>
      </c>
    </row>
    <row r="1450" spans="1:3" x14ac:dyDescent="0.3">
      <c r="A1450">
        <v>15</v>
      </c>
      <c r="B1450" s="1">
        <v>44902.666666666664</v>
      </c>
      <c r="C1450">
        <v>2.1097000000000001</v>
      </c>
    </row>
    <row r="1451" spans="1:3" x14ac:dyDescent="0.3">
      <c r="A1451">
        <v>15</v>
      </c>
      <c r="B1451" s="1">
        <v>44903</v>
      </c>
      <c r="C1451">
        <v>2.110827</v>
      </c>
    </row>
    <row r="1452" spans="1:3" x14ac:dyDescent="0.3">
      <c r="A1452">
        <v>15</v>
      </c>
      <c r="B1452" s="1">
        <v>44903.333333333336</v>
      </c>
      <c r="C1452">
        <v>2.3953679999999999</v>
      </c>
    </row>
    <row r="1453" spans="1:3" x14ac:dyDescent="0.3">
      <c r="A1453">
        <v>15</v>
      </c>
      <c r="B1453" s="1">
        <v>44903.666666666664</v>
      </c>
      <c r="C1453">
        <v>2.9338359999999999</v>
      </c>
    </row>
    <row r="1454" spans="1:3" x14ac:dyDescent="0.3">
      <c r="A1454">
        <v>15</v>
      </c>
      <c r="B1454" s="1">
        <v>44904</v>
      </c>
      <c r="C1454">
        <v>3.70662</v>
      </c>
    </row>
    <row r="1455" spans="1:3" x14ac:dyDescent="0.3">
      <c r="A1455">
        <v>15</v>
      </c>
      <c r="B1455" s="1">
        <v>44904.333333333336</v>
      </c>
      <c r="C1455">
        <v>3.7853819999999998</v>
      </c>
    </row>
    <row r="1456" spans="1:3" x14ac:dyDescent="0.3">
      <c r="A1456">
        <v>15</v>
      </c>
      <c r="B1456" s="1">
        <v>44904.666666666664</v>
      </c>
      <c r="C1456">
        <v>3.8495509999999999</v>
      </c>
    </row>
    <row r="1457" spans="1:3" x14ac:dyDescent="0.3">
      <c r="A1457">
        <v>15</v>
      </c>
      <c r="B1457" s="1">
        <v>44905</v>
      </c>
      <c r="C1457">
        <v>3.6745999999999999</v>
      </c>
    </row>
    <row r="1458" spans="1:3" x14ac:dyDescent="0.3">
      <c r="A1458">
        <v>15</v>
      </c>
      <c r="B1458" s="1">
        <v>44905.333333333336</v>
      </c>
      <c r="C1458">
        <v>2.322003</v>
      </c>
    </row>
    <row r="1459" spans="1:3" x14ac:dyDescent="0.3">
      <c r="A1459">
        <v>15</v>
      </c>
      <c r="B1459" s="1">
        <v>44905.666666666664</v>
      </c>
      <c r="C1459">
        <v>2.389691</v>
      </c>
    </row>
    <row r="1460" spans="1:3" x14ac:dyDescent="0.3">
      <c r="A1460">
        <v>15</v>
      </c>
      <c r="B1460" s="1">
        <v>44906</v>
      </c>
      <c r="C1460">
        <v>2.6279180000000002</v>
      </c>
    </row>
    <row r="1461" spans="1:3" x14ac:dyDescent="0.3">
      <c r="A1461">
        <v>15</v>
      </c>
      <c r="B1461" s="1">
        <v>44906.333333333336</v>
      </c>
      <c r="C1461">
        <v>3.5631210000000002</v>
      </c>
    </row>
    <row r="1462" spans="1:3" x14ac:dyDescent="0.3">
      <c r="A1462">
        <v>15</v>
      </c>
      <c r="B1462" s="1">
        <v>44906.666666666664</v>
      </c>
      <c r="C1462">
        <v>3.0186600000000001</v>
      </c>
    </row>
    <row r="1463" spans="1:3" x14ac:dyDescent="0.3">
      <c r="A1463">
        <v>15</v>
      </c>
      <c r="B1463" s="1">
        <v>44907</v>
      </c>
      <c r="C1463">
        <v>3.0592830000000002</v>
      </c>
    </row>
    <row r="1464" spans="1:3" x14ac:dyDescent="0.3">
      <c r="A1464">
        <v>15</v>
      </c>
      <c r="B1464" s="1">
        <v>44907.333333333336</v>
      </c>
      <c r="C1464">
        <v>3.674004</v>
      </c>
    </row>
    <row r="1465" spans="1:3" x14ac:dyDescent="0.3">
      <c r="A1465">
        <v>15</v>
      </c>
      <c r="B1465" s="1">
        <v>44907.666666666664</v>
      </c>
      <c r="C1465">
        <v>3.0719120000000002</v>
      </c>
    </row>
    <row r="1466" spans="1:3" x14ac:dyDescent="0.3">
      <c r="A1466">
        <v>15</v>
      </c>
      <c r="B1466" s="1">
        <v>44908</v>
      </c>
      <c r="C1466">
        <v>3.3295689999999998</v>
      </c>
    </row>
    <row r="1467" spans="1:3" x14ac:dyDescent="0.3">
      <c r="A1467">
        <v>15</v>
      </c>
      <c r="B1467" s="1">
        <v>44908.333333333336</v>
      </c>
      <c r="C1467">
        <v>2.1752180000000001</v>
      </c>
    </row>
    <row r="1468" spans="1:3" x14ac:dyDescent="0.3">
      <c r="A1468">
        <v>15</v>
      </c>
      <c r="B1468" s="1">
        <v>44908.666666666664</v>
      </c>
      <c r="C1468">
        <v>2.7909269999999999</v>
      </c>
    </row>
    <row r="1469" spans="1:3" x14ac:dyDescent="0.3">
      <c r="A1469">
        <v>15</v>
      </c>
      <c r="B1469" s="1">
        <v>44909</v>
      </c>
      <c r="C1469">
        <v>3.220475</v>
      </c>
    </row>
    <row r="1470" spans="1:3" x14ac:dyDescent="0.3">
      <c r="A1470">
        <v>15</v>
      </c>
      <c r="B1470" s="1">
        <v>44909.333333333336</v>
      </c>
      <c r="C1470">
        <v>3.956537</v>
      </c>
    </row>
    <row r="1471" spans="1:3" x14ac:dyDescent="0.3">
      <c r="A1471">
        <v>15</v>
      </c>
      <c r="B1471" s="1">
        <v>44909.666666666664</v>
      </c>
      <c r="C1471">
        <v>3.7097929999999999</v>
      </c>
    </row>
    <row r="1472" spans="1:3" x14ac:dyDescent="0.3">
      <c r="A1472">
        <v>15</v>
      </c>
      <c r="B1472" s="1">
        <v>44910</v>
      </c>
      <c r="C1472">
        <v>3.3674010000000001</v>
      </c>
    </row>
    <row r="1473" spans="1:3" x14ac:dyDescent="0.3">
      <c r="A1473">
        <v>15</v>
      </c>
      <c r="B1473" s="1">
        <v>44910.333333333336</v>
      </c>
      <c r="C1473">
        <v>2.7697759999999998</v>
      </c>
    </row>
    <row r="1474" spans="1:3" x14ac:dyDescent="0.3">
      <c r="A1474">
        <v>15</v>
      </c>
      <c r="B1474" s="1">
        <v>44910.666666666664</v>
      </c>
      <c r="C1474">
        <v>2.6373259999999998</v>
      </c>
    </row>
    <row r="1475" spans="1:3" x14ac:dyDescent="0.3">
      <c r="A1475">
        <v>15</v>
      </c>
      <c r="B1475" s="1">
        <v>44911</v>
      </c>
      <c r="C1475">
        <v>3.0861890000000001</v>
      </c>
    </row>
    <row r="1476" spans="1:3" x14ac:dyDescent="0.3">
      <c r="A1476">
        <v>15</v>
      </c>
      <c r="B1476" s="1">
        <v>44911.333333333336</v>
      </c>
      <c r="C1476">
        <v>2.8183370000000001</v>
      </c>
    </row>
    <row r="1477" spans="1:3" x14ac:dyDescent="0.3">
      <c r="A1477">
        <v>15</v>
      </c>
      <c r="B1477" s="1">
        <v>44911.666666666664</v>
      </c>
      <c r="C1477">
        <v>2.6048550000000001</v>
      </c>
    </row>
    <row r="1478" spans="1:3" x14ac:dyDescent="0.3">
      <c r="A1478">
        <v>15</v>
      </c>
      <c r="B1478" s="1">
        <v>44912</v>
      </c>
      <c r="C1478">
        <v>2.1341990000000002</v>
      </c>
    </row>
    <row r="1479" spans="1:3" x14ac:dyDescent="0.3">
      <c r="A1479">
        <v>15</v>
      </c>
      <c r="B1479" s="1">
        <v>44912.333333333336</v>
      </c>
      <c r="C1479">
        <v>3.0082010000000001</v>
      </c>
    </row>
    <row r="1480" spans="1:3" x14ac:dyDescent="0.3">
      <c r="A1480">
        <v>15</v>
      </c>
      <c r="B1480" s="1">
        <v>44912.666666666664</v>
      </c>
      <c r="C1480">
        <v>2.8250470000000001</v>
      </c>
    </row>
    <row r="1481" spans="1:3" x14ac:dyDescent="0.3">
      <c r="A1481">
        <v>15</v>
      </c>
      <c r="B1481" s="1">
        <v>44913</v>
      </c>
      <c r="C1481">
        <v>2.8268230000000001</v>
      </c>
    </row>
    <row r="1482" spans="1:3" x14ac:dyDescent="0.3">
      <c r="A1482">
        <v>15</v>
      </c>
      <c r="B1482" s="1">
        <v>44913.666666666664</v>
      </c>
      <c r="C1482">
        <v>2.227141</v>
      </c>
    </row>
    <row r="1483" spans="1:3" x14ac:dyDescent="0.3">
      <c r="A1483">
        <v>15</v>
      </c>
      <c r="B1483" s="1">
        <v>44914</v>
      </c>
      <c r="C1483">
        <v>2.2110180000000001</v>
      </c>
    </row>
    <row r="1484" spans="1:3" x14ac:dyDescent="0.3">
      <c r="A1484">
        <v>15</v>
      </c>
      <c r="B1484" s="1">
        <v>44914.333333333336</v>
      </c>
      <c r="C1484">
        <v>3.5457999999999998</v>
      </c>
    </row>
    <row r="1485" spans="1:3" x14ac:dyDescent="0.3">
      <c r="A1485">
        <v>15</v>
      </c>
      <c r="B1485" s="1">
        <v>44914.666666666664</v>
      </c>
      <c r="C1485">
        <v>2.5932770000000001</v>
      </c>
    </row>
    <row r="1486" spans="1:3" x14ac:dyDescent="0.3">
      <c r="A1486">
        <v>15</v>
      </c>
      <c r="B1486" s="1">
        <v>44915</v>
      </c>
      <c r="C1486">
        <v>2.7852420000000002</v>
      </c>
    </row>
    <row r="1487" spans="1:3" x14ac:dyDescent="0.3">
      <c r="A1487">
        <v>15</v>
      </c>
      <c r="B1487" s="1">
        <v>44915.333333333336</v>
      </c>
      <c r="C1487">
        <v>2.0933579999999998</v>
      </c>
    </row>
    <row r="1488" spans="1:3" x14ac:dyDescent="0.3">
      <c r="A1488">
        <v>15</v>
      </c>
      <c r="B1488" s="1">
        <v>44915.666666666664</v>
      </c>
      <c r="C1488">
        <v>2.9581</v>
      </c>
    </row>
    <row r="1489" spans="1:3" x14ac:dyDescent="0.3">
      <c r="A1489">
        <v>15</v>
      </c>
      <c r="B1489" s="1">
        <v>44916</v>
      </c>
      <c r="C1489">
        <v>3.7209979999999998</v>
      </c>
    </row>
    <row r="1490" spans="1:3" x14ac:dyDescent="0.3">
      <c r="A1490">
        <v>15</v>
      </c>
      <c r="B1490" s="1">
        <v>44916.333333333336</v>
      </c>
      <c r="C1490">
        <v>3.6222189999999999</v>
      </c>
    </row>
    <row r="1491" spans="1:3" x14ac:dyDescent="0.3">
      <c r="A1491">
        <v>15</v>
      </c>
      <c r="B1491" s="1">
        <v>44916.666666666664</v>
      </c>
      <c r="C1491">
        <v>3.4811540000000001</v>
      </c>
    </row>
    <row r="1492" spans="1:3" x14ac:dyDescent="0.3">
      <c r="A1492">
        <v>15</v>
      </c>
      <c r="B1492" s="1">
        <v>44917</v>
      </c>
      <c r="C1492">
        <v>3.5953469999999998</v>
      </c>
    </row>
    <row r="1493" spans="1:3" x14ac:dyDescent="0.3">
      <c r="A1493">
        <v>15</v>
      </c>
      <c r="B1493" s="1">
        <v>44917.333333333336</v>
      </c>
      <c r="C1493">
        <v>2.544511</v>
      </c>
    </row>
    <row r="1494" spans="1:3" x14ac:dyDescent="0.3">
      <c r="A1494">
        <v>15</v>
      </c>
      <c r="B1494" s="1">
        <v>44917.666666666664</v>
      </c>
      <c r="C1494">
        <v>3.0956290000000002</v>
      </c>
    </row>
    <row r="1495" spans="1:3" x14ac:dyDescent="0.3">
      <c r="A1495">
        <v>15</v>
      </c>
      <c r="B1495" s="1">
        <v>44918</v>
      </c>
      <c r="C1495">
        <v>3.6450170000000002</v>
      </c>
    </row>
    <row r="1496" spans="1:3" x14ac:dyDescent="0.3">
      <c r="A1496">
        <v>15</v>
      </c>
      <c r="B1496" s="1">
        <v>44918.333333333336</v>
      </c>
      <c r="C1496">
        <v>3.4297010000000001</v>
      </c>
    </row>
    <row r="1497" spans="1:3" x14ac:dyDescent="0.3">
      <c r="A1497">
        <v>15</v>
      </c>
      <c r="B1497" s="1">
        <v>44918.666666666664</v>
      </c>
      <c r="C1497">
        <v>2.271611</v>
      </c>
    </row>
    <row r="1498" spans="1:3" x14ac:dyDescent="0.3">
      <c r="A1498">
        <v>15</v>
      </c>
      <c r="B1498" s="1">
        <v>44919</v>
      </c>
      <c r="C1498">
        <v>2.1600619999999999</v>
      </c>
    </row>
    <row r="1499" spans="1:3" x14ac:dyDescent="0.3">
      <c r="A1499">
        <v>15</v>
      </c>
      <c r="B1499" s="1">
        <v>44919.333333333336</v>
      </c>
      <c r="C1499">
        <v>3.5512380000000001</v>
      </c>
    </row>
    <row r="1500" spans="1:3" x14ac:dyDescent="0.3">
      <c r="A1500">
        <v>15</v>
      </c>
      <c r="B1500" s="1">
        <v>44919.666666666664</v>
      </c>
      <c r="C1500">
        <v>3.0951949999999999</v>
      </c>
    </row>
    <row r="1501" spans="1:3" x14ac:dyDescent="0.3">
      <c r="A1501">
        <v>15</v>
      </c>
      <c r="B1501" s="1">
        <v>44920</v>
      </c>
      <c r="C1501">
        <v>3.069842</v>
      </c>
    </row>
    <row r="1502" spans="1:3" x14ac:dyDescent="0.3">
      <c r="A1502">
        <v>15</v>
      </c>
      <c r="B1502" s="1">
        <v>44920.333333333336</v>
      </c>
      <c r="C1502">
        <v>3.1025849999999999</v>
      </c>
    </row>
    <row r="1503" spans="1:3" x14ac:dyDescent="0.3">
      <c r="A1503">
        <v>15</v>
      </c>
      <c r="B1503" s="1">
        <v>44920.666666666664</v>
      </c>
      <c r="C1503">
        <v>2.7722630000000001</v>
      </c>
    </row>
    <row r="1504" spans="1:3" x14ac:dyDescent="0.3">
      <c r="A1504">
        <v>15</v>
      </c>
      <c r="B1504" s="1">
        <v>44921</v>
      </c>
      <c r="C1504">
        <v>2.36557</v>
      </c>
    </row>
    <row r="1505" spans="1:3" x14ac:dyDescent="0.3">
      <c r="A1505">
        <v>15</v>
      </c>
      <c r="B1505" s="1">
        <v>44921.333333333336</v>
      </c>
      <c r="C1505">
        <v>2.5472090000000001</v>
      </c>
    </row>
    <row r="1506" spans="1:3" x14ac:dyDescent="0.3">
      <c r="A1506">
        <v>15</v>
      </c>
      <c r="B1506" s="1">
        <v>44921.666666666664</v>
      </c>
      <c r="C1506">
        <v>2.513693</v>
      </c>
    </row>
    <row r="1507" spans="1:3" x14ac:dyDescent="0.3">
      <c r="A1507">
        <v>15</v>
      </c>
      <c r="B1507" s="1">
        <v>44922</v>
      </c>
      <c r="C1507">
        <v>2.8595190000000001</v>
      </c>
    </row>
    <row r="1508" spans="1:3" x14ac:dyDescent="0.3">
      <c r="A1508">
        <v>15</v>
      </c>
      <c r="B1508" s="1">
        <v>44922.333333333336</v>
      </c>
      <c r="C1508">
        <v>2.583091</v>
      </c>
    </row>
    <row r="1509" spans="1:3" x14ac:dyDescent="0.3">
      <c r="A1509">
        <v>15</v>
      </c>
      <c r="B1509" s="1">
        <v>44922.666666666664</v>
      </c>
      <c r="C1509">
        <v>3.1209579999999999</v>
      </c>
    </row>
    <row r="1510" spans="1:3" x14ac:dyDescent="0.3">
      <c r="A1510">
        <v>15</v>
      </c>
      <c r="B1510" s="1">
        <v>44923</v>
      </c>
      <c r="C1510">
        <v>2.9034369999999998</v>
      </c>
    </row>
    <row r="1511" spans="1:3" x14ac:dyDescent="0.3">
      <c r="A1511">
        <v>15</v>
      </c>
      <c r="B1511" s="1">
        <v>44924</v>
      </c>
      <c r="C1511">
        <v>2.1063510000000001</v>
      </c>
    </row>
    <row r="1512" spans="1:3" x14ac:dyDescent="0.3">
      <c r="A1512">
        <v>15</v>
      </c>
      <c r="B1512" s="1">
        <v>44924.333333333336</v>
      </c>
      <c r="C1512">
        <v>2.1570049999999998</v>
      </c>
    </row>
    <row r="1513" spans="1:3" x14ac:dyDescent="0.3">
      <c r="A1513">
        <v>15</v>
      </c>
      <c r="B1513" s="1">
        <v>44924.666666666664</v>
      </c>
      <c r="C1513">
        <v>2.629378</v>
      </c>
    </row>
    <row r="1514" spans="1:3" x14ac:dyDescent="0.3">
      <c r="A1514">
        <v>15</v>
      </c>
      <c r="B1514" s="1">
        <v>44925</v>
      </c>
      <c r="C1514">
        <v>2.6794370000000001</v>
      </c>
    </row>
    <row r="1515" spans="1:3" x14ac:dyDescent="0.3">
      <c r="A1515">
        <v>15</v>
      </c>
      <c r="B1515" s="1">
        <v>44925.333333333336</v>
      </c>
      <c r="C1515">
        <v>2.847521</v>
      </c>
    </row>
    <row r="1516" spans="1:3" x14ac:dyDescent="0.3">
      <c r="A1516">
        <v>15</v>
      </c>
      <c r="B1516" s="1">
        <v>44925.666666666664</v>
      </c>
      <c r="C1516">
        <v>2.427441</v>
      </c>
    </row>
    <row r="1517" spans="1:3" x14ac:dyDescent="0.3">
      <c r="A1517">
        <v>15</v>
      </c>
      <c r="B1517" s="1">
        <v>44926</v>
      </c>
      <c r="C1517">
        <v>2.602433</v>
      </c>
    </row>
    <row r="1518" spans="1:3" x14ac:dyDescent="0.3">
      <c r="A1518">
        <v>15</v>
      </c>
      <c r="B1518" s="1">
        <v>44926.333333333336</v>
      </c>
      <c r="C1518">
        <v>2.834622</v>
      </c>
    </row>
    <row r="1519" spans="1:3" x14ac:dyDescent="0.3">
      <c r="A1519">
        <v>15</v>
      </c>
      <c r="B1519" s="1">
        <v>44926.666666666664</v>
      </c>
      <c r="C1519">
        <v>3.1141179999999999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9F68-A0E1-498E-962C-B663B7039F50}">
  <dimension ref="A1:C1519"/>
  <sheetViews>
    <sheetView topLeftCell="A4" workbookViewId="0">
      <selection activeCell="M13" sqref="M13"/>
    </sheetView>
  </sheetViews>
  <sheetFormatPr defaultRowHeight="14.4" x14ac:dyDescent="0.3"/>
  <cols>
    <col min="2" max="2" width="2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</v>
      </c>
      <c r="B2" s="1">
        <v>44409</v>
      </c>
      <c r="C2">
        <v>3.3437779999999999</v>
      </c>
    </row>
    <row r="3" spans="1:3" x14ac:dyDescent="0.3">
      <c r="A3">
        <v>15</v>
      </c>
      <c r="B3" s="1">
        <v>44409.333333333336</v>
      </c>
      <c r="C3">
        <v>3.1858499999999998</v>
      </c>
    </row>
    <row r="4" spans="1:3" x14ac:dyDescent="0.3">
      <c r="A4">
        <v>15</v>
      </c>
      <c r="B4" s="1">
        <v>44409.666666666664</v>
      </c>
      <c r="C4">
        <v>3.1335099999999998</v>
      </c>
    </row>
    <row r="5" spans="1:3" x14ac:dyDescent="0.3">
      <c r="A5">
        <v>15</v>
      </c>
      <c r="B5" s="1">
        <v>44410</v>
      </c>
      <c r="C5">
        <v>2.6884060000000001</v>
      </c>
    </row>
    <row r="6" spans="1:3" x14ac:dyDescent="0.3">
      <c r="A6">
        <v>15</v>
      </c>
      <c r="B6" s="1">
        <v>44410.333333333336</v>
      </c>
      <c r="C6">
        <v>3.5650599999999999</v>
      </c>
    </row>
    <row r="7" spans="1:3" x14ac:dyDescent="0.3">
      <c r="A7">
        <v>15</v>
      </c>
      <c r="B7" s="1">
        <v>44410.666666666664</v>
      </c>
      <c r="C7">
        <v>3.4234290000000001</v>
      </c>
    </row>
    <row r="8" spans="1:3" x14ac:dyDescent="0.3">
      <c r="A8">
        <v>15</v>
      </c>
      <c r="B8" s="1">
        <v>44411</v>
      </c>
      <c r="C8">
        <v>3.2786200000000001</v>
      </c>
    </row>
    <row r="9" spans="1:3" x14ac:dyDescent="0.3">
      <c r="A9">
        <v>15</v>
      </c>
      <c r="B9" s="1">
        <v>44411.333333333336</v>
      </c>
      <c r="C9">
        <v>3.695894</v>
      </c>
    </row>
    <row r="10" spans="1:3" x14ac:dyDescent="0.3">
      <c r="A10">
        <v>15</v>
      </c>
      <c r="B10" s="1">
        <v>44411.666666666664</v>
      </c>
      <c r="C10">
        <v>3.888757</v>
      </c>
    </row>
    <row r="11" spans="1:3" x14ac:dyDescent="0.3">
      <c r="A11">
        <v>15</v>
      </c>
      <c r="B11" s="1">
        <v>44412</v>
      </c>
      <c r="C11">
        <v>3.2261250000000001</v>
      </c>
    </row>
    <row r="12" spans="1:3" x14ac:dyDescent="0.3">
      <c r="A12">
        <v>15</v>
      </c>
      <c r="B12" s="1">
        <v>44412.333333333336</v>
      </c>
      <c r="C12">
        <v>3.5189870000000001</v>
      </c>
    </row>
    <row r="13" spans="1:3" x14ac:dyDescent="0.3">
      <c r="A13">
        <v>15</v>
      </c>
      <c r="B13" s="1">
        <v>44412.666666666664</v>
      </c>
      <c r="C13">
        <v>3.1992539999999998</v>
      </c>
    </row>
    <row r="14" spans="1:3" x14ac:dyDescent="0.3">
      <c r="A14">
        <v>15</v>
      </c>
      <c r="B14" s="1">
        <v>44413</v>
      </c>
      <c r="C14">
        <v>3.1443500000000002</v>
      </c>
    </row>
    <row r="15" spans="1:3" x14ac:dyDescent="0.3">
      <c r="A15">
        <v>15</v>
      </c>
      <c r="B15" s="1">
        <v>44413.333333333336</v>
      </c>
      <c r="C15">
        <v>2.733009</v>
      </c>
    </row>
    <row r="16" spans="1:3" x14ac:dyDescent="0.3">
      <c r="A16">
        <v>15</v>
      </c>
      <c r="B16" s="1">
        <v>44413.666666666664</v>
      </c>
      <c r="C16">
        <v>3.0680149999999999</v>
      </c>
    </row>
    <row r="17" spans="1:3" x14ac:dyDescent="0.3">
      <c r="A17">
        <v>15</v>
      </c>
      <c r="B17" s="1">
        <v>44414</v>
      </c>
      <c r="C17">
        <v>3.049366</v>
      </c>
    </row>
    <row r="18" spans="1:3" x14ac:dyDescent="0.3">
      <c r="A18">
        <v>15</v>
      </c>
      <c r="B18" s="1">
        <v>44414.333333333336</v>
      </c>
      <c r="C18">
        <v>3.0409419999999998</v>
      </c>
    </row>
    <row r="19" spans="1:3" x14ac:dyDescent="0.3">
      <c r="A19">
        <v>15</v>
      </c>
      <c r="B19" s="1">
        <v>44414.666666666664</v>
      </c>
      <c r="C19">
        <v>3.4631370000000001</v>
      </c>
    </row>
    <row r="20" spans="1:3" x14ac:dyDescent="0.3">
      <c r="A20">
        <v>15</v>
      </c>
      <c r="B20" s="1">
        <v>44415</v>
      </c>
      <c r="C20">
        <v>3.4010609999999999</v>
      </c>
    </row>
    <row r="21" spans="1:3" x14ac:dyDescent="0.3">
      <c r="A21">
        <v>15</v>
      </c>
      <c r="B21" s="1">
        <v>44415.333333333336</v>
      </c>
      <c r="C21">
        <v>3.774708</v>
      </c>
    </row>
    <row r="22" spans="1:3" x14ac:dyDescent="0.3">
      <c r="A22">
        <v>15</v>
      </c>
      <c r="B22" s="1">
        <v>44415.666666666664</v>
      </c>
      <c r="C22">
        <v>3.6735190000000002</v>
      </c>
    </row>
    <row r="23" spans="1:3" x14ac:dyDescent="0.3">
      <c r="A23">
        <v>15</v>
      </c>
      <c r="B23" s="1">
        <v>44416</v>
      </c>
      <c r="C23">
        <v>3.5404080000000002</v>
      </c>
    </row>
    <row r="24" spans="1:3" x14ac:dyDescent="0.3">
      <c r="A24">
        <v>15</v>
      </c>
      <c r="B24" s="1">
        <v>44416.333333333336</v>
      </c>
      <c r="C24">
        <v>3.670131</v>
      </c>
    </row>
    <row r="25" spans="1:3" x14ac:dyDescent="0.3">
      <c r="A25">
        <v>15</v>
      </c>
      <c r="B25" s="1">
        <v>44416.666666666664</v>
      </c>
      <c r="C25">
        <v>3.7511000000000001</v>
      </c>
    </row>
    <row r="26" spans="1:3" x14ac:dyDescent="0.3">
      <c r="A26">
        <v>15</v>
      </c>
      <c r="B26" s="1">
        <v>44417</v>
      </c>
      <c r="C26">
        <v>3.5277829999999999</v>
      </c>
    </row>
    <row r="27" spans="1:3" x14ac:dyDescent="0.3">
      <c r="A27">
        <v>15</v>
      </c>
      <c r="B27" s="1">
        <v>44417.333333333336</v>
      </c>
      <c r="C27">
        <v>3.4001960000000002</v>
      </c>
    </row>
    <row r="28" spans="1:3" x14ac:dyDescent="0.3">
      <c r="A28">
        <v>15</v>
      </c>
      <c r="B28" s="1">
        <v>44417.666666666664</v>
      </c>
      <c r="C28">
        <v>4.0592519999999999</v>
      </c>
    </row>
    <row r="29" spans="1:3" x14ac:dyDescent="0.3">
      <c r="A29">
        <v>15</v>
      </c>
      <c r="B29" s="1">
        <v>44418</v>
      </c>
      <c r="C29">
        <v>2.7561870000000002</v>
      </c>
    </row>
    <row r="30" spans="1:3" x14ac:dyDescent="0.3">
      <c r="A30">
        <v>15</v>
      </c>
      <c r="B30" s="1">
        <v>44418.333333333336</v>
      </c>
      <c r="C30">
        <v>3.1163810000000001</v>
      </c>
    </row>
    <row r="31" spans="1:3" x14ac:dyDescent="0.3">
      <c r="A31">
        <v>15</v>
      </c>
      <c r="B31" s="1">
        <v>44418.666666666664</v>
      </c>
      <c r="C31">
        <v>2.9195250000000001</v>
      </c>
    </row>
    <row r="32" spans="1:3" x14ac:dyDescent="0.3">
      <c r="A32">
        <v>15</v>
      </c>
      <c r="B32" s="1">
        <v>44419</v>
      </c>
      <c r="C32">
        <v>2.7391230000000002</v>
      </c>
    </row>
    <row r="33" spans="1:3" x14ac:dyDescent="0.3">
      <c r="A33">
        <v>15</v>
      </c>
      <c r="B33" s="1">
        <v>44419.333333333336</v>
      </c>
      <c r="C33">
        <v>3.0325530000000001</v>
      </c>
    </row>
    <row r="34" spans="1:3" x14ac:dyDescent="0.3">
      <c r="A34">
        <v>15</v>
      </c>
      <c r="B34" s="1">
        <v>44419.666666666664</v>
      </c>
      <c r="C34">
        <v>3.3386339999999999</v>
      </c>
    </row>
    <row r="35" spans="1:3" x14ac:dyDescent="0.3">
      <c r="A35">
        <v>15</v>
      </c>
      <c r="B35" s="1">
        <v>44420</v>
      </c>
      <c r="C35">
        <v>3.4050769999999999</v>
      </c>
    </row>
    <row r="36" spans="1:3" x14ac:dyDescent="0.3">
      <c r="A36">
        <v>15</v>
      </c>
      <c r="B36" s="1">
        <v>44420.333333333336</v>
      </c>
      <c r="C36">
        <v>3.3211029999999999</v>
      </c>
    </row>
    <row r="37" spans="1:3" x14ac:dyDescent="0.3">
      <c r="A37">
        <v>15</v>
      </c>
      <c r="B37" s="1">
        <v>44420.666666666664</v>
      </c>
      <c r="C37">
        <v>2.5031859999999999</v>
      </c>
    </row>
    <row r="38" spans="1:3" x14ac:dyDescent="0.3">
      <c r="A38">
        <v>15</v>
      </c>
      <c r="B38" s="1">
        <v>44421</v>
      </c>
      <c r="C38">
        <v>3.256078</v>
      </c>
    </row>
    <row r="39" spans="1:3" x14ac:dyDescent="0.3">
      <c r="A39">
        <v>15</v>
      </c>
      <c r="B39" s="1">
        <v>44421.333333333336</v>
      </c>
      <c r="C39">
        <v>2.6226639999999999</v>
      </c>
    </row>
    <row r="40" spans="1:3" x14ac:dyDescent="0.3">
      <c r="A40">
        <v>15</v>
      </c>
      <c r="B40" s="1">
        <v>44421.666666666664</v>
      </c>
      <c r="C40">
        <v>3.2314229999999999</v>
      </c>
    </row>
    <row r="41" spans="1:3" x14ac:dyDescent="0.3">
      <c r="A41">
        <v>15</v>
      </c>
      <c r="B41" s="1">
        <v>44422</v>
      </c>
      <c r="C41">
        <v>2.66004</v>
      </c>
    </row>
    <row r="42" spans="1:3" x14ac:dyDescent="0.3">
      <c r="A42">
        <v>15</v>
      </c>
      <c r="B42" s="1">
        <v>44422.333333333336</v>
      </c>
      <c r="C42">
        <v>2.6818870000000001</v>
      </c>
    </row>
    <row r="43" spans="1:3" x14ac:dyDescent="0.3">
      <c r="A43">
        <v>15</v>
      </c>
      <c r="B43" s="1">
        <v>44422.666666666664</v>
      </c>
      <c r="C43">
        <v>2.7940640000000001</v>
      </c>
    </row>
    <row r="44" spans="1:3" x14ac:dyDescent="0.3">
      <c r="A44">
        <v>15</v>
      </c>
      <c r="B44" s="1">
        <v>44423</v>
      </c>
      <c r="C44">
        <v>3.2831939999999999</v>
      </c>
    </row>
    <row r="45" spans="1:3" x14ac:dyDescent="0.3">
      <c r="A45">
        <v>15</v>
      </c>
      <c r="B45" s="1">
        <v>44423.333333333336</v>
      </c>
      <c r="C45">
        <v>2.90509</v>
      </c>
    </row>
    <row r="46" spans="1:3" x14ac:dyDescent="0.3">
      <c r="A46">
        <v>15</v>
      </c>
      <c r="B46" s="1">
        <v>44423.666666666664</v>
      </c>
      <c r="C46">
        <v>4.0100040000000003</v>
      </c>
    </row>
    <row r="47" spans="1:3" x14ac:dyDescent="0.3">
      <c r="A47">
        <v>15</v>
      </c>
      <c r="B47" s="1">
        <v>44424</v>
      </c>
      <c r="C47">
        <v>3.132015</v>
      </c>
    </row>
    <row r="48" spans="1:3" x14ac:dyDescent="0.3">
      <c r="A48">
        <v>15</v>
      </c>
      <c r="B48" s="1">
        <v>44424.333333333336</v>
      </c>
      <c r="C48">
        <v>3.2930820000000001</v>
      </c>
    </row>
    <row r="49" spans="1:3" x14ac:dyDescent="0.3">
      <c r="A49">
        <v>15</v>
      </c>
      <c r="B49" s="1">
        <v>44424.666666666664</v>
      </c>
      <c r="C49">
        <v>3.6181190000000001</v>
      </c>
    </row>
    <row r="50" spans="1:3" x14ac:dyDescent="0.3">
      <c r="A50">
        <v>15</v>
      </c>
      <c r="B50" s="1">
        <v>44425</v>
      </c>
      <c r="C50">
        <v>3.4394149999999999</v>
      </c>
    </row>
    <row r="51" spans="1:3" x14ac:dyDescent="0.3">
      <c r="A51">
        <v>15</v>
      </c>
      <c r="B51" s="1">
        <v>44425.333333333336</v>
      </c>
      <c r="C51">
        <v>4.3529819999999999</v>
      </c>
    </row>
    <row r="52" spans="1:3" x14ac:dyDescent="0.3">
      <c r="A52">
        <v>15</v>
      </c>
      <c r="B52" s="1">
        <v>44425.666666666664</v>
      </c>
      <c r="C52">
        <v>3.7927240000000002</v>
      </c>
    </row>
    <row r="53" spans="1:3" x14ac:dyDescent="0.3">
      <c r="A53">
        <v>15</v>
      </c>
      <c r="B53" s="1">
        <v>44426</v>
      </c>
      <c r="C53">
        <v>3.8046880000000001</v>
      </c>
    </row>
    <row r="54" spans="1:3" x14ac:dyDescent="0.3">
      <c r="A54">
        <v>15</v>
      </c>
      <c r="B54" s="1">
        <v>44426.333333333336</v>
      </c>
      <c r="C54">
        <v>3.690089</v>
      </c>
    </row>
    <row r="55" spans="1:3" x14ac:dyDescent="0.3">
      <c r="A55">
        <v>15</v>
      </c>
      <c r="B55" s="1">
        <v>44426.666666666664</v>
      </c>
      <c r="C55">
        <v>3.4470360000000002</v>
      </c>
    </row>
    <row r="56" spans="1:3" x14ac:dyDescent="0.3">
      <c r="A56">
        <v>15</v>
      </c>
      <c r="B56" s="1">
        <v>44427</v>
      </c>
      <c r="C56">
        <v>3.2113870000000002</v>
      </c>
    </row>
    <row r="57" spans="1:3" x14ac:dyDescent="0.3">
      <c r="A57">
        <v>15</v>
      </c>
      <c r="B57" s="1">
        <v>44427.333333333336</v>
      </c>
      <c r="C57">
        <v>3.6271450000000001</v>
      </c>
    </row>
    <row r="58" spans="1:3" x14ac:dyDescent="0.3">
      <c r="A58">
        <v>15</v>
      </c>
      <c r="B58" s="1">
        <v>44427.666666666664</v>
      </c>
      <c r="C58">
        <v>3.5089290000000002</v>
      </c>
    </row>
    <row r="59" spans="1:3" x14ac:dyDescent="0.3">
      <c r="A59">
        <v>15</v>
      </c>
      <c r="B59" s="1">
        <v>44428</v>
      </c>
      <c r="C59">
        <v>3.0675059999999998</v>
      </c>
    </row>
    <row r="60" spans="1:3" x14ac:dyDescent="0.3">
      <c r="A60">
        <v>15</v>
      </c>
      <c r="B60" s="1">
        <v>44428.333333333336</v>
      </c>
      <c r="C60">
        <v>3.0075729999999998</v>
      </c>
    </row>
    <row r="61" spans="1:3" x14ac:dyDescent="0.3">
      <c r="A61">
        <v>15</v>
      </c>
      <c r="B61" s="1">
        <v>44428.666666666664</v>
      </c>
      <c r="C61">
        <v>2.962863</v>
      </c>
    </row>
    <row r="62" spans="1:3" x14ac:dyDescent="0.3">
      <c r="A62">
        <v>15</v>
      </c>
      <c r="B62" s="1">
        <v>44429</v>
      </c>
      <c r="C62">
        <v>3.5183960000000001</v>
      </c>
    </row>
    <row r="63" spans="1:3" x14ac:dyDescent="0.3">
      <c r="A63">
        <v>15</v>
      </c>
      <c r="B63" s="1">
        <v>44429.333333333336</v>
      </c>
      <c r="C63">
        <v>3.8003619999999998</v>
      </c>
    </row>
    <row r="64" spans="1:3" x14ac:dyDescent="0.3">
      <c r="A64">
        <v>15</v>
      </c>
      <c r="B64" s="1">
        <v>44429.666666666664</v>
      </c>
      <c r="C64">
        <v>3.196329</v>
      </c>
    </row>
    <row r="65" spans="1:3" x14ac:dyDescent="0.3">
      <c r="A65">
        <v>15</v>
      </c>
      <c r="B65" s="1">
        <v>44430</v>
      </c>
      <c r="C65">
        <v>3.5669089999999999</v>
      </c>
    </row>
    <row r="66" spans="1:3" x14ac:dyDescent="0.3">
      <c r="A66">
        <v>15</v>
      </c>
      <c r="B66" s="1">
        <v>44430.333333333336</v>
      </c>
      <c r="C66">
        <v>3.9348239999999999</v>
      </c>
    </row>
    <row r="67" spans="1:3" x14ac:dyDescent="0.3">
      <c r="A67">
        <v>15</v>
      </c>
      <c r="B67" s="1">
        <v>44430.666666666664</v>
      </c>
      <c r="C67">
        <v>3.8660770000000002</v>
      </c>
    </row>
    <row r="68" spans="1:3" x14ac:dyDescent="0.3">
      <c r="A68">
        <v>15</v>
      </c>
      <c r="B68" s="1">
        <v>44431</v>
      </c>
      <c r="C68">
        <v>3.965344</v>
      </c>
    </row>
    <row r="69" spans="1:3" x14ac:dyDescent="0.3">
      <c r="A69">
        <v>15</v>
      </c>
      <c r="B69" s="1">
        <v>44431.333333333336</v>
      </c>
      <c r="C69">
        <v>3.1423199999999998</v>
      </c>
    </row>
    <row r="70" spans="1:3" x14ac:dyDescent="0.3">
      <c r="A70">
        <v>15</v>
      </c>
      <c r="B70" s="1">
        <v>44431.666666666664</v>
      </c>
      <c r="C70">
        <v>4.1614769999999996</v>
      </c>
    </row>
    <row r="71" spans="1:3" x14ac:dyDescent="0.3">
      <c r="A71">
        <v>15</v>
      </c>
      <c r="B71" s="1">
        <v>44432</v>
      </c>
      <c r="C71">
        <v>3.7764030000000002</v>
      </c>
    </row>
    <row r="72" spans="1:3" x14ac:dyDescent="0.3">
      <c r="A72">
        <v>15</v>
      </c>
      <c r="B72" s="1">
        <v>44432.333333333336</v>
      </c>
      <c r="C72">
        <v>3.9267859999999999</v>
      </c>
    </row>
    <row r="73" spans="1:3" x14ac:dyDescent="0.3">
      <c r="A73">
        <v>15</v>
      </c>
      <c r="B73" s="1">
        <v>44432.666666666664</v>
      </c>
      <c r="C73">
        <v>3.5531709999999999</v>
      </c>
    </row>
    <row r="74" spans="1:3" x14ac:dyDescent="0.3">
      <c r="A74">
        <v>15</v>
      </c>
      <c r="B74" s="1">
        <v>44433</v>
      </c>
      <c r="C74">
        <v>3.5775290000000002</v>
      </c>
    </row>
    <row r="75" spans="1:3" x14ac:dyDescent="0.3">
      <c r="A75">
        <v>15</v>
      </c>
      <c r="B75" s="1">
        <v>44433.333333333336</v>
      </c>
      <c r="C75">
        <v>3.451648</v>
      </c>
    </row>
    <row r="76" spans="1:3" x14ac:dyDescent="0.3">
      <c r="A76">
        <v>15</v>
      </c>
      <c r="B76" s="1">
        <v>44433.666666666664</v>
      </c>
      <c r="C76">
        <v>3.0622530000000001</v>
      </c>
    </row>
    <row r="77" spans="1:3" x14ac:dyDescent="0.3">
      <c r="A77">
        <v>15</v>
      </c>
      <c r="B77" s="1">
        <v>44434</v>
      </c>
      <c r="C77">
        <v>3.0375369999999999</v>
      </c>
    </row>
    <row r="78" spans="1:3" x14ac:dyDescent="0.3">
      <c r="A78">
        <v>15</v>
      </c>
      <c r="B78" s="1">
        <v>44434.333333333336</v>
      </c>
      <c r="C78">
        <v>2.4282789999999999</v>
      </c>
    </row>
    <row r="79" spans="1:3" x14ac:dyDescent="0.3">
      <c r="A79">
        <v>15</v>
      </c>
      <c r="B79" s="1">
        <v>44434.666666666664</v>
      </c>
      <c r="C79">
        <v>3.1723029999999999</v>
      </c>
    </row>
    <row r="80" spans="1:3" x14ac:dyDescent="0.3">
      <c r="A80">
        <v>15</v>
      </c>
      <c r="B80" s="1">
        <v>44435</v>
      </c>
      <c r="C80">
        <v>3.3391899999999999</v>
      </c>
    </row>
    <row r="81" spans="1:3" x14ac:dyDescent="0.3">
      <c r="A81">
        <v>15</v>
      </c>
      <c r="B81" s="1">
        <v>44435.333333333336</v>
      </c>
      <c r="C81">
        <v>2.814209</v>
      </c>
    </row>
    <row r="82" spans="1:3" x14ac:dyDescent="0.3">
      <c r="A82">
        <v>15</v>
      </c>
      <c r="B82" s="1">
        <v>44435.666666666664</v>
      </c>
      <c r="C82">
        <v>2.86626</v>
      </c>
    </row>
    <row r="83" spans="1:3" x14ac:dyDescent="0.3">
      <c r="A83">
        <v>15</v>
      </c>
      <c r="B83" s="1">
        <v>44436</v>
      </c>
      <c r="C83">
        <v>3.0054479999999999</v>
      </c>
    </row>
    <row r="84" spans="1:3" x14ac:dyDescent="0.3">
      <c r="A84">
        <v>15</v>
      </c>
      <c r="B84" s="1">
        <v>44436.333333333336</v>
      </c>
      <c r="C84">
        <v>3.1418170000000001</v>
      </c>
    </row>
    <row r="85" spans="1:3" x14ac:dyDescent="0.3">
      <c r="A85">
        <v>15</v>
      </c>
      <c r="B85" s="1">
        <v>44436.666666666664</v>
      </c>
      <c r="C85">
        <v>2.9429889999999999</v>
      </c>
    </row>
    <row r="86" spans="1:3" x14ac:dyDescent="0.3">
      <c r="A86">
        <v>15</v>
      </c>
      <c r="B86" s="1">
        <v>44437</v>
      </c>
      <c r="C86">
        <v>3.5067689999999998</v>
      </c>
    </row>
    <row r="87" spans="1:3" x14ac:dyDescent="0.3">
      <c r="A87">
        <v>15</v>
      </c>
      <c r="B87" s="1">
        <v>44437.333333333336</v>
      </c>
      <c r="C87">
        <v>3.5807159999999998</v>
      </c>
    </row>
    <row r="88" spans="1:3" x14ac:dyDescent="0.3">
      <c r="A88">
        <v>15</v>
      </c>
      <c r="B88" s="1">
        <v>44437.666666666664</v>
      </c>
      <c r="C88">
        <v>2.945945</v>
      </c>
    </row>
    <row r="89" spans="1:3" x14ac:dyDescent="0.3">
      <c r="A89">
        <v>15</v>
      </c>
      <c r="B89" s="1">
        <v>44438</v>
      </c>
      <c r="C89">
        <v>3.351791</v>
      </c>
    </row>
    <row r="90" spans="1:3" x14ac:dyDescent="0.3">
      <c r="A90">
        <v>15</v>
      </c>
      <c r="B90" s="1">
        <v>44438.333333333336</v>
      </c>
      <c r="C90">
        <v>3.3369529999999998</v>
      </c>
    </row>
    <row r="91" spans="1:3" x14ac:dyDescent="0.3">
      <c r="A91">
        <v>15</v>
      </c>
      <c r="B91" s="1">
        <v>44438.666666666664</v>
      </c>
      <c r="C91">
        <v>3.264005</v>
      </c>
    </row>
    <row r="92" spans="1:3" x14ac:dyDescent="0.3">
      <c r="A92">
        <v>15</v>
      </c>
      <c r="B92" s="1">
        <v>44439</v>
      </c>
      <c r="C92">
        <v>2.9112360000000002</v>
      </c>
    </row>
    <row r="93" spans="1:3" x14ac:dyDescent="0.3">
      <c r="A93">
        <v>15</v>
      </c>
      <c r="B93" s="1">
        <v>44439.333333333336</v>
      </c>
      <c r="C93">
        <v>3.7839450000000001</v>
      </c>
    </row>
    <row r="94" spans="1:3" x14ac:dyDescent="0.3">
      <c r="A94">
        <v>15</v>
      </c>
      <c r="B94" s="1">
        <v>44439.666666666664</v>
      </c>
      <c r="C94">
        <v>3.932693</v>
      </c>
    </row>
    <row r="95" spans="1:3" x14ac:dyDescent="0.3">
      <c r="A95">
        <v>15</v>
      </c>
      <c r="B95" s="1">
        <v>44440</v>
      </c>
      <c r="C95">
        <v>3.9164870000000001</v>
      </c>
    </row>
    <row r="96" spans="1:3" x14ac:dyDescent="0.3">
      <c r="A96">
        <v>15</v>
      </c>
      <c r="B96" s="1">
        <v>44440.333333333336</v>
      </c>
      <c r="C96">
        <v>3.9543110000000001</v>
      </c>
    </row>
    <row r="97" spans="1:3" x14ac:dyDescent="0.3">
      <c r="A97">
        <v>15</v>
      </c>
      <c r="B97" s="1">
        <v>44440.666666666664</v>
      </c>
      <c r="C97">
        <v>3.1665179999999999</v>
      </c>
    </row>
    <row r="98" spans="1:3" x14ac:dyDescent="0.3">
      <c r="A98">
        <v>15</v>
      </c>
      <c r="B98" s="1">
        <v>44441</v>
      </c>
      <c r="C98">
        <v>3.874152</v>
      </c>
    </row>
    <row r="99" spans="1:3" x14ac:dyDescent="0.3">
      <c r="A99">
        <v>15</v>
      </c>
      <c r="B99" s="1">
        <v>44441.333333333336</v>
      </c>
      <c r="C99">
        <v>3.0710190000000002</v>
      </c>
    </row>
    <row r="100" spans="1:3" x14ac:dyDescent="0.3">
      <c r="A100">
        <v>15</v>
      </c>
      <c r="B100" s="1">
        <v>44441.666666666664</v>
      </c>
      <c r="C100">
        <v>3.0602800000000001</v>
      </c>
    </row>
    <row r="101" spans="1:3" x14ac:dyDescent="0.3">
      <c r="A101">
        <v>15</v>
      </c>
      <c r="B101" s="1">
        <v>44442</v>
      </c>
      <c r="C101">
        <v>3.0436869999999998</v>
      </c>
    </row>
    <row r="102" spans="1:3" x14ac:dyDescent="0.3">
      <c r="A102">
        <v>15</v>
      </c>
      <c r="B102" s="1">
        <v>44442.333333333336</v>
      </c>
      <c r="C102">
        <v>3.08432</v>
      </c>
    </row>
    <row r="103" spans="1:3" x14ac:dyDescent="0.3">
      <c r="A103">
        <v>15</v>
      </c>
      <c r="B103" s="1">
        <v>44442.666666666664</v>
      </c>
      <c r="C103">
        <v>3.2073140000000002</v>
      </c>
    </row>
    <row r="104" spans="1:3" x14ac:dyDescent="0.3">
      <c r="A104">
        <v>15</v>
      </c>
      <c r="B104" s="1">
        <v>44443</v>
      </c>
      <c r="C104">
        <v>3.0703209999999999</v>
      </c>
    </row>
    <row r="105" spans="1:3" x14ac:dyDescent="0.3">
      <c r="A105">
        <v>15</v>
      </c>
      <c r="B105" s="1">
        <v>44443.333333333336</v>
      </c>
      <c r="C105">
        <v>3.925173</v>
      </c>
    </row>
    <row r="106" spans="1:3" x14ac:dyDescent="0.3">
      <c r="A106">
        <v>15</v>
      </c>
      <c r="B106" s="1">
        <v>44443.666666666664</v>
      </c>
      <c r="C106">
        <v>3.1642549999999998</v>
      </c>
    </row>
    <row r="107" spans="1:3" x14ac:dyDescent="0.3">
      <c r="A107">
        <v>15</v>
      </c>
      <c r="B107" s="1">
        <v>44444</v>
      </c>
      <c r="C107">
        <v>3.4561329999999999</v>
      </c>
    </row>
    <row r="108" spans="1:3" x14ac:dyDescent="0.3">
      <c r="A108">
        <v>15</v>
      </c>
      <c r="B108" s="1">
        <v>44444.333333333336</v>
      </c>
      <c r="C108">
        <v>3.653715</v>
      </c>
    </row>
    <row r="109" spans="1:3" x14ac:dyDescent="0.3">
      <c r="A109">
        <v>15</v>
      </c>
      <c r="B109" s="1">
        <v>44444.666666666664</v>
      </c>
      <c r="C109">
        <v>4.031307</v>
      </c>
    </row>
    <row r="110" spans="1:3" x14ac:dyDescent="0.3">
      <c r="A110">
        <v>15</v>
      </c>
      <c r="B110" s="1">
        <v>44445</v>
      </c>
      <c r="C110">
        <v>4.0579869999999998</v>
      </c>
    </row>
    <row r="111" spans="1:3" x14ac:dyDescent="0.3">
      <c r="A111">
        <v>15</v>
      </c>
      <c r="B111" s="1">
        <v>44445.333333333336</v>
      </c>
      <c r="C111">
        <v>3.3612579999999999</v>
      </c>
    </row>
    <row r="112" spans="1:3" x14ac:dyDescent="0.3">
      <c r="A112">
        <v>15</v>
      </c>
      <c r="B112" s="1">
        <v>44445.666666666664</v>
      </c>
      <c r="C112">
        <v>4.2979370000000001</v>
      </c>
    </row>
    <row r="113" spans="1:3" x14ac:dyDescent="0.3">
      <c r="A113">
        <v>15</v>
      </c>
      <c r="B113" s="1">
        <v>44446</v>
      </c>
      <c r="C113">
        <v>4.425071</v>
      </c>
    </row>
    <row r="114" spans="1:3" x14ac:dyDescent="0.3">
      <c r="A114">
        <v>15</v>
      </c>
      <c r="B114" s="1">
        <v>44446.333333333336</v>
      </c>
      <c r="C114">
        <v>3.4947159999999999</v>
      </c>
    </row>
    <row r="115" spans="1:3" x14ac:dyDescent="0.3">
      <c r="A115">
        <v>15</v>
      </c>
      <c r="B115" s="1">
        <v>44446.666666666664</v>
      </c>
      <c r="C115">
        <v>3.3276289999999999</v>
      </c>
    </row>
    <row r="116" spans="1:3" x14ac:dyDescent="0.3">
      <c r="A116">
        <v>15</v>
      </c>
      <c r="B116" s="1">
        <v>44447</v>
      </c>
      <c r="C116">
        <v>3.3723390000000002</v>
      </c>
    </row>
    <row r="117" spans="1:3" x14ac:dyDescent="0.3">
      <c r="A117">
        <v>15</v>
      </c>
      <c r="B117" s="1">
        <v>44447.333333333336</v>
      </c>
      <c r="C117">
        <v>3.3352240000000002</v>
      </c>
    </row>
    <row r="118" spans="1:3" x14ac:dyDescent="0.3">
      <c r="A118">
        <v>15</v>
      </c>
      <c r="B118" s="1">
        <v>44447.666666666664</v>
      </c>
      <c r="C118">
        <v>3.4287700000000001</v>
      </c>
    </row>
    <row r="119" spans="1:3" x14ac:dyDescent="0.3">
      <c r="A119">
        <v>15</v>
      </c>
      <c r="B119" s="1">
        <v>44448</v>
      </c>
      <c r="C119">
        <v>3.3162820000000002</v>
      </c>
    </row>
    <row r="120" spans="1:3" x14ac:dyDescent="0.3">
      <c r="A120">
        <v>15</v>
      </c>
      <c r="B120" s="1">
        <v>44448.333333333336</v>
      </c>
      <c r="C120">
        <v>3.3154490000000001</v>
      </c>
    </row>
    <row r="121" spans="1:3" x14ac:dyDescent="0.3">
      <c r="A121">
        <v>15</v>
      </c>
      <c r="B121" s="1">
        <v>44448.666666666664</v>
      </c>
      <c r="C121">
        <v>3.0369229999999998</v>
      </c>
    </row>
    <row r="122" spans="1:3" x14ac:dyDescent="0.3">
      <c r="A122">
        <v>15</v>
      </c>
      <c r="B122" s="1">
        <v>44449</v>
      </c>
      <c r="C122">
        <v>3.1271599999999999</v>
      </c>
    </row>
    <row r="123" spans="1:3" x14ac:dyDescent="0.3">
      <c r="A123">
        <v>15</v>
      </c>
      <c r="B123" s="1">
        <v>44449.333333333336</v>
      </c>
      <c r="C123">
        <v>3.3571019999999998</v>
      </c>
    </row>
    <row r="124" spans="1:3" x14ac:dyDescent="0.3">
      <c r="A124">
        <v>15</v>
      </c>
      <c r="B124" s="1">
        <v>44449.666666666664</v>
      </c>
      <c r="C124">
        <v>3.3389820000000001</v>
      </c>
    </row>
    <row r="125" spans="1:3" x14ac:dyDescent="0.3">
      <c r="A125">
        <v>15</v>
      </c>
      <c r="B125" s="1">
        <v>44450</v>
      </c>
      <c r="C125">
        <v>3.192631</v>
      </c>
    </row>
    <row r="126" spans="1:3" x14ac:dyDescent="0.3">
      <c r="A126">
        <v>15</v>
      </c>
      <c r="B126" s="1">
        <v>44450.333333333336</v>
      </c>
      <c r="C126">
        <v>2.5465390000000001</v>
      </c>
    </row>
    <row r="127" spans="1:3" x14ac:dyDescent="0.3">
      <c r="A127">
        <v>15</v>
      </c>
      <c r="B127" s="1">
        <v>44450.666666666664</v>
      </c>
      <c r="C127">
        <v>2.9793949999999998</v>
      </c>
    </row>
    <row r="128" spans="1:3" x14ac:dyDescent="0.3">
      <c r="A128">
        <v>15</v>
      </c>
      <c r="B128" s="1">
        <v>44451</v>
      </c>
      <c r="C128">
        <v>2.9602930000000001</v>
      </c>
    </row>
    <row r="129" spans="1:3" x14ac:dyDescent="0.3">
      <c r="A129">
        <v>15</v>
      </c>
      <c r="B129" s="1">
        <v>44451.333333333336</v>
      </c>
      <c r="C129">
        <v>3.408909</v>
      </c>
    </row>
    <row r="130" spans="1:3" x14ac:dyDescent="0.3">
      <c r="A130">
        <v>15</v>
      </c>
      <c r="B130" s="1">
        <v>44451.666666666664</v>
      </c>
      <c r="C130">
        <v>3.4033609999999999</v>
      </c>
    </row>
    <row r="131" spans="1:3" x14ac:dyDescent="0.3">
      <c r="A131">
        <v>15</v>
      </c>
      <c r="B131" s="1">
        <v>44452</v>
      </c>
      <c r="C131">
        <v>3.8248419999999999</v>
      </c>
    </row>
    <row r="132" spans="1:3" x14ac:dyDescent="0.3">
      <c r="A132">
        <v>15</v>
      </c>
      <c r="B132" s="1">
        <v>44452.333333333336</v>
      </c>
      <c r="C132">
        <v>3.6525669999999999</v>
      </c>
    </row>
    <row r="133" spans="1:3" x14ac:dyDescent="0.3">
      <c r="A133">
        <v>15</v>
      </c>
      <c r="B133" s="1">
        <v>44452.666666666664</v>
      </c>
      <c r="C133">
        <v>2.9123420000000002</v>
      </c>
    </row>
    <row r="134" spans="1:3" x14ac:dyDescent="0.3">
      <c r="A134">
        <v>15</v>
      </c>
      <c r="B134" s="1">
        <v>44453</v>
      </c>
      <c r="C134">
        <v>3.2530260000000002</v>
      </c>
    </row>
    <row r="135" spans="1:3" x14ac:dyDescent="0.3">
      <c r="A135">
        <v>15</v>
      </c>
      <c r="B135" s="1">
        <v>44453.333333333336</v>
      </c>
      <c r="C135">
        <v>3.5709070000000001</v>
      </c>
    </row>
    <row r="136" spans="1:3" x14ac:dyDescent="0.3">
      <c r="A136">
        <v>15</v>
      </c>
      <c r="B136" s="1">
        <v>44453.666666666664</v>
      </c>
      <c r="C136">
        <v>3.7511999999999999</v>
      </c>
    </row>
    <row r="137" spans="1:3" x14ac:dyDescent="0.3">
      <c r="A137">
        <v>15</v>
      </c>
      <c r="B137" s="1">
        <v>44454</v>
      </c>
      <c r="C137">
        <v>3.836865</v>
      </c>
    </row>
    <row r="138" spans="1:3" x14ac:dyDescent="0.3">
      <c r="A138">
        <v>15</v>
      </c>
      <c r="B138" s="1">
        <v>44454.333333333336</v>
      </c>
      <c r="C138">
        <v>3.1863329999999999</v>
      </c>
    </row>
    <row r="139" spans="1:3" x14ac:dyDescent="0.3">
      <c r="A139">
        <v>15</v>
      </c>
      <c r="B139" s="1">
        <v>44454.666666666664</v>
      </c>
      <c r="C139">
        <v>3.0334539999999999</v>
      </c>
    </row>
    <row r="140" spans="1:3" x14ac:dyDescent="0.3">
      <c r="A140">
        <v>15</v>
      </c>
      <c r="B140" s="1">
        <v>44455</v>
      </c>
      <c r="C140">
        <v>3.5638230000000002</v>
      </c>
    </row>
    <row r="141" spans="1:3" x14ac:dyDescent="0.3">
      <c r="A141">
        <v>15</v>
      </c>
      <c r="B141" s="1">
        <v>44455.333333333336</v>
      </c>
      <c r="C141">
        <v>3.739738</v>
      </c>
    </row>
    <row r="142" spans="1:3" x14ac:dyDescent="0.3">
      <c r="A142">
        <v>15</v>
      </c>
      <c r="B142" s="1">
        <v>44455.666666666664</v>
      </c>
      <c r="C142">
        <v>3.9379590000000002</v>
      </c>
    </row>
    <row r="143" spans="1:3" x14ac:dyDescent="0.3">
      <c r="A143">
        <v>15</v>
      </c>
      <c r="B143" s="1">
        <v>44456</v>
      </c>
      <c r="C143">
        <v>3.979266</v>
      </c>
    </row>
    <row r="144" spans="1:3" x14ac:dyDescent="0.3">
      <c r="A144">
        <v>15</v>
      </c>
      <c r="B144" s="1">
        <v>44456.333333333336</v>
      </c>
      <c r="C144">
        <v>3.6695790000000001</v>
      </c>
    </row>
    <row r="145" spans="1:3" x14ac:dyDescent="0.3">
      <c r="A145">
        <v>15</v>
      </c>
      <c r="B145" s="1">
        <v>44456.666666666664</v>
      </c>
      <c r="C145">
        <v>3.5341320000000001</v>
      </c>
    </row>
    <row r="146" spans="1:3" x14ac:dyDescent="0.3">
      <c r="A146">
        <v>15</v>
      </c>
      <c r="B146" s="1">
        <v>44457</v>
      </c>
      <c r="C146">
        <v>3.6329159999999998</v>
      </c>
    </row>
    <row r="147" spans="1:3" x14ac:dyDescent="0.3">
      <c r="A147">
        <v>15</v>
      </c>
      <c r="B147" s="1">
        <v>44457.333333333336</v>
      </c>
      <c r="C147">
        <v>3.0062579999999999</v>
      </c>
    </row>
    <row r="148" spans="1:3" x14ac:dyDescent="0.3">
      <c r="A148">
        <v>15</v>
      </c>
      <c r="B148" s="1">
        <v>44457.666666666664</v>
      </c>
      <c r="C148">
        <v>3.3023639999999999</v>
      </c>
    </row>
    <row r="149" spans="1:3" x14ac:dyDescent="0.3">
      <c r="A149">
        <v>15</v>
      </c>
      <c r="B149" s="1">
        <v>44458</v>
      </c>
      <c r="C149">
        <v>3.6805759999999998</v>
      </c>
    </row>
    <row r="150" spans="1:3" x14ac:dyDescent="0.3">
      <c r="A150">
        <v>15</v>
      </c>
      <c r="B150" s="1">
        <v>44458.333333333336</v>
      </c>
      <c r="C150">
        <v>3.0255899999999998</v>
      </c>
    </row>
    <row r="151" spans="1:3" x14ac:dyDescent="0.3">
      <c r="A151">
        <v>15</v>
      </c>
      <c r="B151" s="1">
        <v>44458.666666666664</v>
      </c>
      <c r="C151">
        <v>2.7862079999999998</v>
      </c>
    </row>
    <row r="152" spans="1:3" x14ac:dyDescent="0.3">
      <c r="A152">
        <v>15</v>
      </c>
      <c r="B152" s="1">
        <v>44459</v>
      </c>
      <c r="C152">
        <v>2.907076</v>
      </c>
    </row>
    <row r="153" spans="1:3" x14ac:dyDescent="0.3">
      <c r="A153">
        <v>15</v>
      </c>
      <c r="B153" s="1">
        <v>44459.333333333336</v>
      </c>
      <c r="C153">
        <v>3.4080539999999999</v>
      </c>
    </row>
    <row r="154" spans="1:3" x14ac:dyDescent="0.3">
      <c r="A154">
        <v>15</v>
      </c>
      <c r="B154" s="1">
        <v>44459.666666666664</v>
      </c>
      <c r="C154">
        <v>3.5570680000000001</v>
      </c>
    </row>
    <row r="155" spans="1:3" x14ac:dyDescent="0.3">
      <c r="A155">
        <v>15</v>
      </c>
      <c r="B155" s="1">
        <v>44460</v>
      </c>
      <c r="C155">
        <v>3.1760459999999999</v>
      </c>
    </row>
    <row r="156" spans="1:3" x14ac:dyDescent="0.3">
      <c r="A156">
        <v>15</v>
      </c>
      <c r="B156" s="1">
        <v>44460.333333333336</v>
      </c>
      <c r="C156">
        <v>2.9264589999999999</v>
      </c>
    </row>
    <row r="157" spans="1:3" x14ac:dyDescent="0.3">
      <c r="A157">
        <v>15</v>
      </c>
      <c r="B157" s="1">
        <v>44460.666666666664</v>
      </c>
      <c r="C157">
        <v>3.071609</v>
      </c>
    </row>
    <row r="158" spans="1:3" x14ac:dyDescent="0.3">
      <c r="A158">
        <v>15</v>
      </c>
      <c r="B158" s="1">
        <v>44461</v>
      </c>
      <c r="C158">
        <v>3.0769259999999998</v>
      </c>
    </row>
    <row r="159" spans="1:3" x14ac:dyDescent="0.3">
      <c r="A159">
        <v>15</v>
      </c>
      <c r="B159" s="1">
        <v>44461.333333333336</v>
      </c>
      <c r="C159">
        <v>3.0063330000000001</v>
      </c>
    </row>
    <row r="160" spans="1:3" x14ac:dyDescent="0.3">
      <c r="A160">
        <v>15</v>
      </c>
      <c r="B160" s="1">
        <v>44461.666666666664</v>
      </c>
      <c r="C160">
        <v>2.9949379999999999</v>
      </c>
    </row>
    <row r="161" spans="1:3" x14ac:dyDescent="0.3">
      <c r="A161">
        <v>15</v>
      </c>
      <c r="B161" s="1">
        <v>44462</v>
      </c>
      <c r="C161">
        <v>3.6534140000000002</v>
      </c>
    </row>
    <row r="162" spans="1:3" x14ac:dyDescent="0.3">
      <c r="A162">
        <v>15</v>
      </c>
      <c r="B162" s="1">
        <v>44462.333333333336</v>
      </c>
      <c r="C162">
        <v>3.5599910000000001</v>
      </c>
    </row>
    <row r="163" spans="1:3" x14ac:dyDescent="0.3">
      <c r="A163">
        <v>15</v>
      </c>
      <c r="B163" s="1">
        <v>44462.666666666664</v>
      </c>
      <c r="C163">
        <v>3.6686190000000001</v>
      </c>
    </row>
    <row r="164" spans="1:3" x14ac:dyDescent="0.3">
      <c r="A164">
        <v>15</v>
      </c>
      <c r="B164" s="1">
        <v>44463</v>
      </c>
      <c r="C164">
        <v>3.198801</v>
      </c>
    </row>
    <row r="165" spans="1:3" x14ac:dyDescent="0.3">
      <c r="A165">
        <v>15</v>
      </c>
      <c r="B165" s="1">
        <v>44463.333333333336</v>
      </c>
      <c r="C165">
        <v>3.2475200000000002</v>
      </c>
    </row>
    <row r="166" spans="1:3" x14ac:dyDescent="0.3">
      <c r="A166">
        <v>15</v>
      </c>
      <c r="B166" s="1">
        <v>44463.666666666664</v>
      </c>
      <c r="C166">
        <v>3.4480780000000002</v>
      </c>
    </row>
    <row r="167" spans="1:3" x14ac:dyDescent="0.3">
      <c r="A167">
        <v>15</v>
      </c>
      <c r="B167" s="1">
        <v>44464</v>
      </c>
      <c r="C167">
        <v>3.1306639999999999</v>
      </c>
    </row>
    <row r="168" spans="1:3" x14ac:dyDescent="0.3">
      <c r="A168">
        <v>15</v>
      </c>
      <c r="B168" s="1">
        <v>44464.333333333336</v>
      </c>
      <c r="C168">
        <v>3.3082859999999998</v>
      </c>
    </row>
    <row r="169" spans="1:3" x14ac:dyDescent="0.3">
      <c r="A169">
        <v>15</v>
      </c>
      <c r="B169" s="1">
        <v>44464.666666666664</v>
      </c>
      <c r="C169">
        <v>3.1334149999999998</v>
      </c>
    </row>
    <row r="170" spans="1:3" x14ac:dyDescent="0.3">
      <c r="A170">
        <v>15</v>
      </c>
      <c r="B170" s="1">
        <v>44465</v>
      </c>
      <c r="C170">
        <v>2.9528059999999998</v>
      </c>
    </row>
    <row r="171" spans="1:3" x14ac:dyDescent="0.3">
      <c r="A171">
        <v>15</v>
      </c>
      <c r="B171" s="1">
        <v>44465.333333333336</v>
      </c>
      <c r="C171">
        <v>3.624495</v>
      </c>
    </row>
    <row r="172" spans="1:3" x14ac:dyDescent="0.3">
      <c r="A172">
        <v>15</v>
      </c>
      <c r="B172" s="1">
        <v>44465.666666666664</v>
      </c>
      <c r="C172">
        <v>3.6595719999999998</v>
      </c>
    </row>
    <row r="173" spans="1:3" x14ac:dyDescent="0.3">
      <c r="A173">
        <v>15</v>
      </c>
      <c r="B173" s="1">
        <v>44466</v>
      </c>
      <c r="C173">
        <v>3.593512</v>
      </c>
    </row>
    <row r="174" spans="1:3" x14ac:dyDescent="0.3">
      <c r="A174">
        <v>15</v>
      </c>
      <c r="B174" s="1">
        <v>44466.333333333336</v>
      </c>
      <c r="C174">
        <v>3.268723</v>
      </c>
    </row>
    <row r="175" spans="1:3" x14ac:dyDescent="0.3">
      <c r="A175">
        <v>15</v>
      </c>
      <c r="B175" s="1">
        <v>44466.666666666664</v>
      </c>
      <c r="C175">
        <v>3.0342859999999998</v>
      </c>
    </row>
    <row r="176" spans="1:3" x14ac:dyDescent="0.3">
      <c r="A176">
        <v>15</v>
      </c>
      <c r="B176" s="1">
        <v>44467</v>
      </c>
      <c r="C176">
        <v>2.9924680000000001</v>
      </c>
    </row>
    <row r="177" spans="1:3" x14ac:dyDescent="0.3">
      <c r="A177">
        <v>15</v>
      </c>
      <c r="B177" s="1">
        <v>44467.333333333336</v>
      </c>
      <c r="C177">
        <v>2.4719570000000002</v>
      </c>
    </row>
    <row r="178" spans="1:3" x14ac:dyDescent="0.3">
      <c r="A178">
        <v>15</v>
      </c>
      <c r="B178" s="1">
        <v>44467.666666666664</v>
      </c>
      <c r="C178">
        <v>2.5384660000000001</v>
      </c>
    </row>
    <row r="179" spans="1:3" x14ac:dyDescent="0.3">
      <c r="A179">
        <v>15</v>
      </c>
      <c r="B179" s="1">
        <v>44468</v>
      </c>
      <c r="C179">
        <v>3.3937219999999999</v>
      </c>
    </row>
    <row r="180" spans="1:3" x14ac:dyDescent="0.3">
      <c r="A180">
        <v>15</v>
      </c>
      <c r="B180" s="1">
        <v>44473</v>
      </c>
      <c r="C180">
        <v>3.408617</v>
      </c>
    </row>
    <row r="181" spans="1:3" x14ac:dyDescent="0.3">
      <c r="A181">
        <v>15</v>
      </c>
      <c r="B181" s="1">
        <v>44473.666666666664</v>
      </c>
      <c r="C181">
        <v>3.280122</v>
      </c>
    </row>
    <row r="182" spans="1:3" x14ac:dyDescent="0.3">
      <c r="A182">
        <v>15</v>
      </c>
      <c r="B182" s="1">
        <v>44474</v>
      </c>
      <c r="C182">
        <v>3.274346</v>
      </c>
    </row>
    <row r="183" spans="1:3" x14ac:dyDescent="0.3">
      <c r="A183">
        <v>15</v>
      </c>
      <c r="B183" s="1">
        <v>44474.333333333336</v>
      </c>
      <c r="C183">
        <v>2.3958910000000002</v>
      </c>
    </row>
    <row r="184" spans="1:3" x14ac:dyDescent="0.3">
      <c r="A184">
        <v>15</v>
      </c>
      <c r="B184" s="1">
        <v>44474.666666666664</v>
      </c>
      <c r="C184">
        <v>2.3063210000000001</v>
      </c>
    </row>
    <row r="185" spans="1:3" x14ac:dyDescent="0.3">
      <c r="A185">
        <v>15</v>
      </c>
      <c r="B185" s="1">
        <v>44475</v>
      </c>
      <c r="C185">
        <v>2.2380870000000002</v>
      </c>
    </row>
    <row r="186" spans="1:3" x14ac:dyDescent="0.3">
      <c r="A186">
        <v>15</v>
      </c>
      <c r="B186" s="1">
        <v>44475.333333333336</v>
      </c>
      <c r="C186">
        <v>2.4865400000000002</v>
      </c>
    </row>
    <row r="187" spans="1:3" x14ac:dyDescent="0.3">
      <c r="A187">
        <v>15</v>
      </c>
      <c r="B187" s="1">
        <v>44475.666666666664</v>
      </c>
      <c r="C187">
        <v>3.2381000000000002</v>
      </c>
    </row>
    <row r="188" spans="1:3" x14ac:dyDescent="0.3">
      <c r="A188">
        <v>15</v>
      </c>
      <c r="B188" s="1">
        <v>44476</v>
      </c>
      <c r="C188">
        <v>3.8579880000000002</v>
      </c>
    </row>
    <row r="189" spans="1:3" x14ac:dyDescent="0.3">
      <c r="A189">
        <v>15</v>
      </c>
      <c r="B189" s="1">
        <v>44476.333333333336</v>
      </c>
      <c r="C189">
        <v>3.7439770000000001</v>
      </c>
    </row>
    <row r="190" spans="1:3" x14ac:dyDescent="0.3">
      <c r="A190">
        <v>15</v>
      </c>
      <c r="B190" s="1">
        <v>44476.666666666664</v>
      </c>
      <c r="C190">
        <v>3.7448839999999999</v>
      </c>
    </row>
    <row r="191" spans="1:3" x14ac:dyDescent="0.3">
      <c r="A191">
        <v>15</v>
      </c>
      <c r="B191" s="1">
        <v>44477</v>
      </c>
      <c r="C191">
        <v>3.492737</v>
      </c>
    </row>
    <row r="192" spans="1:3" x14ac:dyDescent="0.3">
      <c r="A192">
        <v>15</v>
      </c>
      <c r="B192" s="1">
        <v>44477.333333333336</v>
      </c>
      <c r="C192">
        <v>3.8548619999999998</v>
      </c>
    </row>
    <row r="193" spans="1:3" x14ac:dyDescent="0.3">
      <c r="A193">
        <v>15</v>
      </c>
      <c r="B193" s="1">
        <v>44477.666666666664</v>
      </c>
      <c r="C193">
        <v>3.714674</v>
      </c>
    </row>
    <row r="194" spans="1:3" x14ac:dyDescent="0.3">
      <c r="A194">
        <v>15</v>
      </c>
      <c r="B194" s="1">
        <v>44478</v>
      </c>
      <c r="C194">
        <v>3.2323249999999999</v>
      </c>
    </row>
    <row r="195" spans="1:3" x14ac:dyDescent="0.3">
      <c r="A195">
        <v>15</v>
      </c>
      <c r="B195" s="1">
        <v>44478.333333333336</v>
      </c>
      <c r="C195">
        <v>3.3480539999999999</v>
      </c>
    </row>
    <row r="196" spans="1:3" x14ac:dyDescent="0.3">
      <c r="A196">
        <v>15</v>
      </c>
      <c r="B196" s="1">
        <v>44478.666666666664</v>
      </c>
      <c r="C196">
        <v>3.4544229999999998</v>
      </c>
    </row>
    <row r="197" spans="1:3" x14ac:dyDescent="0.3">
      <c r="A197">
        <v>15</v>
      </c>
      <c r="B197" s="1">
        <v>44479</v>
      </c>
      <c r="C197">
        <v>3.99092</v>
      </c>
    </row>
    <row r="198" spans="1:3" x14ac:dyDescent="0.3">
      <c r="A198">
        <v>15</v>
      </c>
      <c r="B198" s="1">
        <v>44479.333333333336</v>
      </c>
      <c r="C198">
        <v>3.3624580000000002</v>
      </c>
    </row>
    <row r="199" spans="1:3" x14ac:dyDescent="0.3">
      <c r="A199">
        <v>15</v>
      </c>
      <c r="B199" s="1">
        <v>44479.666666666664</v>
      </c>
      <c r="C199">
        <v>3.7897069999999999</v>
      </c>
    </row>
    <row r="200" spans="1:3" x14ac:dyDescent="0.3">
      <c r="A200">
        <v>15</v>
      </c>
      <c r="B200" s="1">
        <v>44480</v>
      </c>
      <c r="C200">
        <v>3.874485</v>
      </c>
    </row>
    <row r="201" spans="1:3" x14ac:dyDescent="0.3">
      <c r="A201">
        <v>15</v>
      </c>
      <c r="B201" s="1">
        <v>44480.333333333336</v>
      </c>
      <c r="C201">
        <v>3.3271929999999998</v>
      </c>
    </row>
    <row r="202" spans="1:3" x14ac:dyDescent="0.3">
      <c r="A202">
        <v>15</v>
      </c>
      <c r="B202" s="1">
        <v>44480.666666666664</v>
      </c>
      <c r="C202">
        <v>3.7414049999999999</v>
      </c>
    </row>
    <row r="203" spans="1:3" x14ac:dyDescent="0.3">
      <c r="A203">
        <v>15</v>
      </c>
      <c r="B203" s="1">
        <v>44481</v>
      </c>
      <c r="C203">
        <v>3.5424730000000002</v>
      </c>
    </row>
    <row r="204" spans="1:3" x14ac:dyDescent="0.3">
      <c r="A204">
        <v>15</v>
      </c>
      <c r="B204" s="1">
        <v>44481.333333333336</v>
      </c>
      <c r="C204">
        <v>3.7334860000000001</v>
      </c>
    </row>
    <row r="205" spans="1:3" x14ac:dyDescent="0.3">
      <c r="A205">
        <v>15</v>
      </c>
      <c r="B205" s="1">
        <v>44481.666666666664</v>
      </c>
      <c r="C205">
        <v>3.5789629999999999</v>
      </c>
    </row>
    <row r="206" spans="1:3" x14ac:dyDescent="0.3">
      <c r="A206">
        <v>15</v>
      </c>
      <c r="B206" s="1">
        <v>44482</v>
      </c>
      <c r="C206">
        <v>3.729228</v>
      </c>
    </row>
    <row r="207" spans="1:3" x14ac:dyDescent="0.3">
      <c r="A207">
        <v>15</v>
      </c>
      <c r="B207" s="1">
        <v>44482.333333333336</v>
      </c>
      <c r="C207">
        <v>3.2722370000000001</v>
      </c>
    </row>
    <row r="208" spans="1:3" x14ac:dyDescent="0.3">
      <c r="A208">
        <v>15</v>
      </c>
      <c r="B208" s="1">
        <v>44482.666666666664</v>
      </c>
      <c r="C208">
        <v>3.2120389999999999</v>
      </c>
    </row>
    <row r="209" spans="1:3" x14ac:dyDescent="0.3">
      <c r="A209">
        <v>15</v>
      </c>
      <c r="B209" s="1">
        <v>44483</v>
      </c>
      <c r="C209">
        <v>4.0100759999999998</v>
      </c>
    </row>
    <row r="210" spans="1:3" x14ac:dyDescent="0.3">
      <c r="A210">
        <v>15</v>
      </c>
      <c r="B210" s="1">
        <v>44483.333333333336</v>
      </c>
      <c r="C210">
        <v>3.7912119999999998</v>
      </c>
    </row>
    <row r="211" spans="1:3" x14ac:dyDescent="0.3">
      <c r="A211">
        <v>15</v>
      </c>
      <c r="B211" s="1">
        <v>44483.666666666664</v>
      </c>
      <c r="C211">
        <v>3.8255129999999999</v>
      </c>
    </row>
    <row r="212" spans="1:3" x14ac:dyDescent="0.3">
      <c r="A212">
        <v>15</v>
      </c>
      <c r="B212" s="1">
        <v>44484</v>
      </c>
      <c r="C212">
        <v>3.4943070000000001</v>
      </c>
    </row>
    <row r="213" spans="1:3" x14ac:dyDescent="0.3">
      <c r="A213">
        <v>15</v>
      </c>
      <c r="B213" s="1">
        <v>44484.333333333336</v>
      </c>
      <c r="C213">
        <v>3.524105</v>
      </c>
    </row>
    <row r="214" spans="1:3" x14ac:dyDescent="0.3">
      <c r="A214">
        <v>15</v>
      </c>
      <c r="B214" s="1">
        <v>44484.666666666664</v>
      </c>
      <c r="C214">
        <v>3.5174910000000001</v>
      </c>
    </row>
    <row r="215" spans="1:3" x14ac:dyDescent="0.3">
      <c r="A215">
        <v>15</v>
      </c>
      <c r="B215" s="1">
        <v>44485</v>
      </c>
      <c r="C215">
        <v>3.1869930000000002</v>
      </c>
    </row>
    <row r="216" spans="1:3" x14ac:dyDescent="0.3">
      <c r="A216">
        <v>15</v>
      </c>
      <c r="B216" s="1">
        <v>44485.333333333336</v>
      </c>
      <c r="C216">
        <v>3.0695209999999999</v>
      </c>
    </row>
    <row r="217" spans="1:3" x14ac:dyDescent="0.3">
      <c r="A217">
        <v>15</v>
      </c>
      <c r="B217" s="1">
        <v>44485.666666666664</v>
      </c>
      <c r="C217">
        <v>3.2840750000000001</v>
      </c>
    </row>
    <row r="218" spans="1:3" x14ac:dyDescent="0.3">
      <c r="A218">
        <v>15</v>
      </c>
      <c r="B218" s="1">
        <v>44486</v>
      </c>
      <c r="C218">
        <v>4.0116709999999998</v>
      </c>
    </row>
    <row r="219" spans="1:3" x14ac:dyDescent="0.3">
      <c r="A219">
        <v>15</v>
      </c>
      <c r="B219" s="1">
        <v>44486.333333333336</v>
      </c>
      <c r="C219">
        <v>3.5847370000000001</v>
      </c>
    </row>
    <row r="220" spans="1:3" x14ac:dyDescent="0.3">
      <c r="A220">
        <v>15</v>
      </c>
      <c r="B220" s="1">
        <v>44486.666666666664</v>
      </c>
      <c r="C220">
        <v>3.5490520000000001</v>
      </c>
    </row>
    <row r="221" spans="1:3" x14ac:dyDescent="0.3">
      <c r="A221">
        <v>15</v>
      </c>
      <c r="B221" s="1">
        <v>44487</v>
      </c>
      <c r="C221">
        <v>3.8116029999999999</v>
      </c>
    </row>
    <row r="222" spans="1:3" x14ac:dyDescent="0.3">
      <c r="A222">
        <v>15</v>
      </c>
      <c r="B222" s="1">
        <v>44487.333333333336</v>
      </c>
      <c r="C222">
        <v>3.9007990000000001</v>
      </c>
    </row>
    <row r="223" spans="1:3" x14ac:dyDescent="0.3">
      <c r="A223">
        <v>15</v>
      </c>
      <c r="B223" s="1">
        <v>44487.666666666664</v>
      </c>
      <c r="C223">
        <v>3.4409380000000001</v>
      </c>
    </row>
    <row r="224" spans="1:3" x14ac:dyDescent="0.3">
      <c r="A224">
        <v>15</v>
      </c>
      <c r="B224" s="1">
        <v>44488</v>
      </c>
      <c r="C224">
        <v>3.7843290000000001</v>
      </c>
    </row>
    <row r="225" spans="1:3" x14ac:dyDescent="0.3">
      <c r="A225">
        <v>15</v>
      </c>
      <c r="B225" s="1">
        <v>44488.333333333336</v>
      </c>
      <c r="C225">
        <v>3.7871939999999999</v>
      </c>
    </row>
    <row r="226" spans="1:3" x14ac:dyDescent="0.3">
      <c r="A226">
        <v>15</v>
      </c>
      <c r="B226" s="1">
        <v>44488.666666666664</v>
      </c>
      <c r="C226">
        <v>3.7738230000000001</v>
      </c>
    </row>
    <row r="227" spans="1:3" x14ac:dyDescent="0.3">
      <c r="A227">
        <v>15</v>
      </c>
      <c r="B227" s="1">
        <v>44489</v>
      </c>
      <c r="C227">
        <v>3.1552709999999999</v>
      </c>
    </row>
    <row r="228" spans="1:3" x14ac:dyDescent="0.3">
      <c r="A228">
        <v>15</v>
      </c>
      <c r="B228" s="1">
        <v>44489.333333333336</v>
      </c>
      <c r="C228">
        <v>3.4833319999999999</v>
      </c>
    </row>
    <row r="229" spans="1:3" x14ac:dyDescent="0.3">
      <c r="A229">
        <v>15</v>
      </c>
      <c r="B229" s="1">
        <v>44489.666666666664</v>
      </c>
      <c r="C229">
        <v>2.9472290000000001</v>
      </c>
    </row>
    <row r="230" spans="1:3" x14ac:dyDescent="0.3">
      <c r="A230">
        <v>15</v>
      </c>
      <c r="B230" s="1">
        <v>44490</v>
      </c>
      <c r="C230">
        <v>3.8306589999999998</v>
      </c>
    </row>
    <row r="231" spans="1:3" x14ac:dyDescent="0.3">
      <c r="A231">
        <v>15</v>
      </c>
      <c r="B231" s="1">
        <v>44490.333333333336</v>
      </c>
      <c r="C231">
        <v>3.221482</v>
      </c>
    </row>
    <row r="232" spans="1:3" x14ac:dyDescent="0.3">
      <c r="A232">
        <v>15</v>
      </c>
      <c r="B232" s="1">
        <v>44490.666666666664</v>
      </c>
      <c r="C232">
        <v>3.7548370000000002</v>
      </c>
    </row>
    <row r="233" spans="1:3" x14ac:dyDescent="0.3">
      <c r="A233">
        <v>15</v>
      </c>
      <c r="B233" s="1">
        <v>44491</v>
      </c>
      <c r="C233">
        <v>3.0502829999999999</v>
      </c>
    </row>
    <row r="234" spans="1:3" x14ac:dyDescent="0.3">
      <c r="A234">
        <v>15</v>
      </c>
      <c r="B234" s="1">
        <v>44491.333333333336</v>
      </c>
      <c r="C234">
        <v>3.3827250000000002</v>
      </c>
    </row>
    <row r="235" spans="1:3" x14ac:dyDescent="0.3">
      <c r="A235">
        <v>15</v>
      </c>
      <c r="B235" s="1">
        <v>44491.666666666664</v>
      </c>
      <c r="C235">
        <v>3.784224</v>
      </c>
    </row>
    <row r="236" spans="1:3" x14ac:dyDescent="0.3">
      <c r="A236">
        <v>15</v>
      </c>
      <c r="B236" s="1">
        <v>44492</v>
      </c>
      <c r="C236">
        <v>3.0675089999999998</v>
      </c>
    </row>
    <row r="237" spans="1:3" x14ac:dyDescent="0.3">
      <c r="A237">
        <v>15</v>
      </c>
      <c r="B237" s="1">
        <v>44492.333333333336</v>
      </c>
      <c r="C237">
        <v>3.4437869999999999</v>
      </c>
    </row>
    <row r="238" spans="1:3" x14ac:dyDescent="0.3">
      <c r="A238">
        <v>15</v>
      </c>
      <c r="B238" s="1">
        <v>44492.666666666664</v>
      </c>
      <c r="C238">
        <v>2.8638059999999999</v>
      </c>
    </row>
    <row r="239" spans="1:3" x14ac:dyDescent="0.3">
      <c r="A239">
        <v>15</v>
      </c>
      <c r="B239" s="1">
        <v>44493</v>
      </c>
      <c r="C239">
        <v>2.7795860000000001</v>
      </c>
    </row>
    <row r="240" spans="1:3" x14ac:dyDescent="0.3">
      <c r="A240">
        <v>15</v>
      </c>
      <c r="B240" s="1">
        <v>44493.333333333336</v>
      </c>
      <c r="C240">
        <v>3.038548</v>
      </c>
    </row>
    <row r="241" spans="1:3" x14ac:dyDescent="0.3">
      <c r="A241">
        <v>15</v>
      </c>
      <c r="B241" s="1">
        <v>44493.666666666664</v>
      </c>
      <c r="C241">
        <v>3.2590599999999998</v>
      </c>
    </row>
    <row r="242" spans="1:3" x14ac:dyDescent="0.3">
      <c r="A242">
        <v>15</v>
      </c>
      <c r="B242" s="1">
        <v>44494</v>
      </c>
      <c r="C242">
        <v>3.807712</v>
      </c>
    </row>
    <row r="243" spans="1:3" x14ac:dyDescent="0.3">
      <c r="A243">
        <v>15</v>
      </c>
      <c r="B243" s="1">
        <v>44494.333333333336</v>
      </c>
      <c r="C243">
        <v>3.4134790000000002</v>
      </c>
    </row>
    <row r="244" spans="1:3" x14ac:dyDescent="0.3">
      <c r="A244">
        <v>15</v>
      </c>
      <c r="B244" s="1">
        <v>44494.666666666664</v>
      </c>
      <c r="C244">
        <v>3.793625</v>
      </c>
    </row>
    <row r="245" spans="1:3" x14ac:dyDescent="0.3">
      <c r="A245">
        <v>15</v>
      </c>
      <c r="B245" s="1">
        <v>44495</v>
      </c>
      <c r="C245">
        <v>3.4662130000000002</v>
      </c>
    </row>
    <row r="246" spans="1:3" x14ac:dyDescent="0.3">
      <c r="A246">
        <v>15</v>
      </c>
      <c r="B246" s="1">
        <v>44495.333333333336</v>
      </c>
      <c r="C246">
        <v>3.9199269999999999</v>
      </c>
    </row>
    <row r="247" spans="1:3" x14ac:dyDescent="0.3">
      <c r="A247">
        <v>15</v>
      </c>
      <c r="B247" s="1">
        <v>44495.666666666664</v>
      </c>
      <c r="C247">
        <v>3.8559640000000002</v>
      </c>
    </row>
    <row r="248" spans="1:3" x14ac:dyDescent="0.3">
      <c r="A248">
        <v>15</v>
      </c>
      <c r="B248" s="1">
        <v>44496</v>
      </c>
      <c r="C248">
        <v>3.2645900000000001</v>
      </c>
    </row>
    <row r="249" spans="1:3" x14ac:dyDescent="0.3">
      <c r="A249">
        <v>15</v>
      </c>
      <c r="B249" s="1">
        <v>44496.333333333336</v>
      </c>
      <c r="C249">
        <v>3.059984</v>
      </c>
    </row>
    <row r="250" spans="1:3" x14ac:dyDescent="0.3">
      <c r="A250">
        <v>15</v>
      </c>
      <c r="B250" s="1">
        <v>44496.666666666664</v>
      </c>
      <c r="C250">
        <v>3.6981950000000001</v>
      </c>
    </row>
    <row r="251" spans="1:3" x14ac:dyDescent="0.3">
      <c r="A251">
        <v>15</v>
      </c>
      <c r="B251" s="1">
        <v>44497</v>
      </c>
      <c r="C251">
        <v>3.674007</v>
      </c>
    </row>
    <row r="252" spans="1:3" x14ac:dyDescent="0.3">
      <c r="A252">
        <v>15</v>
      </c>
      <c r="B252" s="1">
        <v>44497.333333333336</v>
      </c>
      <c r="C252">
        <v>3.7425410000000001</v>
      </c>
    </row>
    <row r="253" spans="1:3" x14ac:dyDescent="0.3">
      <c r="A253">
        <v>15</v>
      </c>
      <c r="B253" s="1">
        <v>44497.666666666664</v>
      </c>
      <c r="C253">
        <v>3.3662619999999999</v>
      </c>
    </row>
    <row r="254" spans="1:3" x14ac:dyDescent="0.3">
      <c r="A254">
        <v>15</v>
      </c>
      <c r="B254" s="1">
        <v>44498</v>
      </c>
      <c r="C254">
        <v>3.664085</v>
      </c>
    </row>
    <row r="255" spans="1:3" x14ac:dyDescent="0.3">
      <c r="A255">
        <v>15</v>
      </c>
      <c r="B255" s="1">
        <v>44498.333333333336</v>
      </c>
      <c r="C255">
        <v>3.5729839999999999</v>
      </c>
    </row>
    <row r="256" spans="1:3" x14ac:dyDescent="0.3">
      <c r="A256">
        <v>15</v>
      </c>
      <c r="B256" s="1">
        <v>44498.666666666664</v>
      </c>
      <c r="C256">
        <v>3.9047830000000001</v>
      </c>
    </row>
    <row r="257" spans="1:3" x14ac:dyDescent="0.3">
      <c r="A257">
        <v>15</v>
      </c>
      <c r="B257" s="1">
        <v>44499</v>
      </c>
      <c r="C257">
        <v>3.9432179999999999</v>
      </c>
    </row>
    <row r="258" spans="1:3" x14ac:dyDescent="0.3">
      <c r="A258">
        <v>15</v>
      </c>
      <c r="B258" s="1">
        <v>44499.333333333336</v>
      </c>
      <c r="C258">
        <v>3.651411</v>
      </c>
    </row>
    <row r="259" spans="1:3" x14ac:dyDescent="0.3">
      <c r="A259">
        <v>15</v>
      </c>
      <c r="B259" s="1">
        <v>44499.666666666664</v>
      </c>
      <c r="C259">
        <v>3.944321</v>
      </c>
    </row>
    <row r="260" spans="1:3" x14ac:dyDescent="0.3">
      <c r="A260">
        <v>15</v>
      </c>
      <c r="B260" s="1">
        <v>44500</v>
      </c>
      <c r="C260">
        <v>2.9094419999999999</v>
      </c>
    </row>
    <row r="261" spans="1:3" x14ac:dyDescent="0.3">
      <c r="A261">
        <v>15</v>
      </c>
      <c r="B261" s="1">
        <v>44500.333333333336</v>
      </c>
      <c r="C261">
        <v>2.8318310000000002</v>
      </c>
    </row>
    <row r="262" spans="1:3" x14ac:dyDescent="0.3">
      <c r="A262">
        <v>15</v>
      </c>
      <c r="B262" s="1">
        <v>44500.666666666664</v>
      </c>
      <c r="C262">
        <v>2.4004560000000001</v>
      </c>
    </row>
    <row r="263" spans="1:3" x14ac:dyDescent="0.3">
      <c r="A263">
        <v>15</v>
      </c>
      <c r="B263" s="1">
        <v>44501</v>
      </c>
      <c r="C263">
        <v>2.8792599999999999</v>
      </c>
    </row>
    <row r="264" spans="1:3" x14ac:dyDescent="0.3">
      <c r="A264">
        <v>15</v>
      </c>
      <c r="B264" s="1">
        <v>44501.333333333336</v>
      </c>
      <c r="C264">
        <v>3.0066419999999998</v>
      </c>
    </row>
    <row r="265" spans="1:3" x14ac:dyDescent="0.3">
      <c r="A265">
        <v>15</v>
      </c>
      <c r="B265" s="1">
        <v>44501.666666666664</v>
      </c>
      <c r="C265">
        <v>3.4966620000000002</v>
      </c>
    </row>
    <row r="266" spans="1:3" x14ac:dyDescent="0.3">
      <c r="A266">
        <v>15</v>
      </c>
      <c r="B266" s="1">
        <v>44502</v>
      </c>
      <c r="C266">
        <v>3.6963330000000001</v>
      </c>
    </row>
    <row r="267" spans="1:3" x14ac:dyDescent="0.3">
      <c r="A267">
        <v>15</v>
      </c>
      <c r="B267" s="1">
        <v>44502.333333333336</v>
      </c>
      <c r="C267">
        <v>3.0303650000000002</v>
      </c>
    </row>
    <row r="268" spans="1:3" x14ac:dyDescent="0.3">
      <c r="A268">
        <v>15</v>
      </c>
      <c r="B268" s="1">
        <v>44502.666666666664</v>
      </c>
      <c r="C268">
        <v>2.3304109999999998</v>
      </c>
    </row>
    <row r="269" spans="1:3" x14ac:dyDescent="0.3">
      <c r="A269">
        <v>15</v>
      </c>
      <c r="B269" s="1">
        <v>44503</v>
      </c>
      <c r="C269">
        <v>2.4401769999999998</v>
      </c>
    </row>
    <row r="270" spans="1:3" x14ac:dyDescent="0.3">
      <c r="A270">
        <v>15</v>
      </c>
      <c r="B270" s="1">
        <v>44503.333333333336</v>
      </c>
      <c r="C270">
        <v>3.6777730000000002</v>
      </c>
    </row>
    <row r="271" spans="1:3" x14ac:dyDescent="0.3">
      <c r="A271">
        <v>15</v>
      </c>
      <c r="B271" s="1">
        <v>44503.666666666664</v>
      </c>
      <c r="C271">
        <v>3.4250500000000001</v>
      </c>
    </row>
    <row r="272" spans="1:3" x14ac:dyDescent="0.3">
      <c r="A272">
        <v>15</v>
      </c>
      <c r="B272" s="1">
        <v>44504</v>
      </c>
      <c r="C272">
        <v>3.3002829999999999</v>
      </c>
    </row>
    <row r="273" spans="1:3" x14ac:dyDescent="0.3">
      <c r="A273">
        <v>15</v>
      </c>
      <c r="B273" s="1">
        <v>44504.333333333336</v>
      </c>
      <c r="C273">
        <v>2.4347270000000001</v>
      </c>
    </row>
    <row r="274" spans="1:3" x14ac:dyDescent="0.3">
      <c r="A274">
        <v>15</v>
      </c>
      <c r="B274" s="1">
        <v>44504.666666666664</v>
      </c>
      <c r="C274">
        <v>2.6254</v>
      </c>
    </row>
    <row r="275" spans="1:3" x14ac:dyDescent="0.3">
      <c r="A275">
        <v>15</v>
      </c>
      <c r="B275" s="1">
        <v>44505</v>
      </c>
      <c r="C275">
        <v>2.8241619999999998</v>
      </c>
    </row>
    <row r="276" spans="1:3" x14ac:dyDescent="0.3">
      <c r="A276">
        <v>15</v>
      </c>
      <c r="B276" s="1">
        <v>44505.333333333336</v>
      </c>
      <c r="C276">
        <v>2.2956500000000002</v>
      </c>
    </row>
    <row r="277" spans="1:3" x14ac:dyDescent="0.3">
      <c r="A277">
        <v>15</v>
      </c>
      <c r="B277" s="1">
        <v>44505.666666666664</v>
      </c>
      <c r="C277">
        <v>2.360322</v>
      </c>
    </row>
    <row r="278" spans="1:3" x14ac:dyDescent="0.3">
      <c r="A278">
        <v>15</v>
      </c>
      <c r="B278" s="1">
        <v>44506</v>
      </c>
      <c r="C278">
        <v>3.0106009999999999</v>
      </c>
    </row>
    <row r="279" spans="1:3" x14ac:dyDescent="0.3">
      <c r="A279">
        <v>15</v>
      </c>
      <c r="B279" s="1">
        <v>44506.333333333336</v>
      </c>
      <c r="C279">
        <v>2.9162270000000001</v>
      </c>
    </row>
    <row r="280" spans="1:3" x14ac:dyDescent="0.3">
      <c r="A280">
        <v>15</v>
      </c>
      <c r="B280" s="1">
        <v>44506.666666666664</v>
      </c>
      <c r="C280">
        <v>3.022986</v>
      </c>
    </row>
    <row r="281" spans="1:3" x14ac:dyDescent="0.3">
      <c r="A281">
        <v>15</v>
      </c>
      <c r="B281" s="1">
        <v>44507</v>
      </c>
      <c r="C281">
        <v>3.685575</v>
      </c>
    </row>
    <row r="282" spans="1:3" x14ac:dyDescent="0.3">
      <c r="A282">
        <v>15</v>
      </c>
      <c r="B282" s="1">
        <v>44507.333333333336</v>
      </c>
      <c r="C282">
        <v>3.9697140000000002</v>
      </c>
    </row>
    <row r="283" spans="1:3" x14ac:dyDescent="0.3">
      <c r="A283">
        <v>15</v>
      </c>
      <c r="B283" s="1">
        <v>44507.666666666664</v>
      </c>
      <c r="C283">
        <v>3.6829019999999999</v>
      </c>
    </row>
    <row r="284" spans="1:3" x14ac:dyDescent="0.3">
      <c r="A284">
        <v>15</v>
      </c>
      <c r="B284" s="1">
        <v>44508</v>
      </c>
      <c r="C284">
        <v>3.5847899999999999</v>
      </c>
    </row>
    <row r="285" spans="1:3" x14ac:dyDescent="0.3">
      <c r="A285">
        <v>15</v>
      </c>
      <c r="B285" s="1">
        <v>44508.333333333336</v>
      </c>
      <c r="C285">
        <v>3.8502640000000001</v>
      </c>
    </row>
    <row r="286" spans="1:3" x14ac:dyDescent="0.3">
      <c r="A286">
        <v>15</v>
      </c>
      <c r="B286" s="1">
        <v>44508.666666666664</v>
      </c>
      <c r="C286">
        <v>3.1433909999999998</v>
      </c>
    </row>
    <row r="287" spans="1:3" x14ac:dyDescent="0.3">
      <c r="A287">
        <v>15</v>
      </c>
      <c r="B287" s="1">
        <v>44509</v>
      </c>
      <c r="C287">
        <v>3.5134940000000001</v>
      </c>
    </row>
    <row r="288" spans="1:3" x14ac:dyDescent="0.3">
      <c r="A288">
        <v>15</v>
      </c>
      <c r="B288" s="1">
        <v>44509.333333333336</v>
      </c>
      <c r="C288">
        <v>3.3287270000000002</v>
      </c>
    </row>
    <row r="289" spans="1:3" x14ac:dyDescent="0.3">
      <c r="A289">
        <v>15</v>
      </c>
      <c r="B289" s="1">
        <v>44509.666666666664</v>
      </c>
      <c r="C289">
        <v>3.669333</v>
      </c>
    </row>
    <row r="290" spans="1:3" x14ac:dyDescent="0.3">
      <c r="A290">
        <v>15</v>
      </c>
      <c r="B290" s="1">
        <v>44510</v>
      </c>
      <c r="C290">
        <v>3.5931150000000001</v>
      </c>
    </row>
    <row r="291" spans="1:3" x14ac:dyDescent="0.3">
      <c r="A291">
        <v>15</v>
      </c>
      <c r="B291" s="1">
        <v>44510.333333333336</v>
      </c>
      <c r="C291">
        <v>3.4954429999999999</v>
      </c>
    </row>
    <row r="292" spans="1:3" x14ac:dyDescent="0.3">
      <c r="A292">
        <v>15</v>
      </c>
      <c r="B292" s="1">
        <v>44510.666666666664</v>
      </c>
      <c r="C292">
        <v>3.9826410000000001</v>
      </c>
    </row>
    <row r="293" spans="1:3" x14ac:dyDescent="0.3">
      <c r="A293">
        <v>15</v>
      </c>
      <c r="B293" s="1">
        <v>44511</v>
      </c>
      <c r="C293">
        <v>3.7681019999999998</v>
      </c>
    </row>
    <row r="294" spans="1:3" x14ac:dyDescent="0.3">
      <c r="A294">
        <v>15</v>
      </c>
      <c r="B294" s="1">
        <v>44511.333333333336</v>
      </c>
      <c r="C294">
        <v>3.5526200000000001</v>
      </c>
    </row>
    <row r="295" spans="1:3" x14ac:dyDescent="0.3">
      <c r="A295">
        <v>15</v>
      </c>
      <c r="B295" s="1">
        <v>44511.666666666664</v>
      </c>
      <c r="C295">
        <v>3.7439070000000001</v>
      </c>
    </row>
    <row r="296" spans="1:3" x14ac:dyDescent="0.3">
      <c r="A296">
        <v>15</v>
      </c>
      <c r="B296" s="1">
        <v>44512</v>
      </c>
      <c r="C296">
        <v>3.5624570000000002</v>
      </c>
    </row>
    <row r="297" spans="1:3" x14ac:dyDescent="0.3">
      <c r="A297">
        <v>15</v>
      </c>
      <c r="B297" s="1">
        <v>44512.333333333336</v>
      </c>
      <c r="C297">
        <v>3.6071710000000001</v>
      </c>
    </row>
    <row r="298" spans="1:3" x14ac:dyDescent="0.3">
      <c r="A298">
        <v>15</v>
      </c>
      <c r="B298" s="1">
        <v>44512.666666666664</v>
      </c>
      <c r="C298">
        <v>3.1861660000000001</v>
      </c>
    </row>
    <row r="299" spans="1:3" x14ac:dyDescent="0.3">
      <c r="A299">
        <v>15</v>
      </c>
      <c r="B299" s="1">
        <v>44513</v>
      </c>
      <c r="C299">
        <v>3.3586320000000001</v>
      </c>
    </row>
    <row r="300" spans="1:3" x14ac:dyDescent="0.3">
      <c r="A300">
        <v>15</v>
      </c>
      <c r="B300" s="1">
        <v>44513.333333333336</v>
      </c>
      <c r="C300">
        <v>3.415349</v>
      </c>
    </row>
    <row r="301" spans="1:3" x14ac:dyDescent="0.3">
      <c r="A301">
        <v>15</v>
      </c>
      <c r="B301" s="1">
        <v>44513.666666666664</v>
      </c>
      <c r="C301">
        <v>3.3878819999999998</v>
      </c>
    </row>
    <row r="302" spans="1:3" x14ac:dyDescent="0.3">
      <c r="A302">
        <v>15</v>
      </c>
      <c r="B302" s="1">
        <v>44514</v>
      </c>
      <c r="C302">
        <v>3.745244</v>
      </c>
    </row>
    <row r="303" spans="1:3" x14ac:dyDescent="0.3">
      <c r="A303">
        <v>15</v>
      </c>
      <c r="B303" s="1">
        <v>44514.333333333336</v>
      </c>
      <c r="C303">
        <v>3.367038</v>
      </c>
    </row>
    <row r="304" spans="1:3" x14ac:dyDescent="0.3">
      <c r="A304">
        <v>15</v>
      </c>
      <c r="B304" s="1">
        <v>44514.666666666664</v>
      </c>
      <c r="C304">
        <v>3.7118790000000002</v>
      </c>
    </row>
    <row r="305" spans="1:3" x14ac:dyDescent="0.3">
      <c r="A305">
        <v>15</v>
      </c>
      <c r="B305" s="1">
        <v>44515</v>
      </c>
      <c r="C305">
        <v>3.9409070000000002</v>
      </c>
    </row>
    <row r="306" spans="1:3" x14ac:dyDescent="0.3">
      <c r="A306">
        <v>15</v>
      </c>
      <c r="B306" s="1">
        <v>44515.333333333336</v>
      </c>
      <c r="C306">
        <v>3.712545</v>
      </c>
    </row>
    <row r="307" spans="1:3" x14ac:dyDescent="0.3">
      <c r="A307">
        <v>15</v>
      </c>
      <c r="B307" s="1">
        <v>44515.666666666664</v>
      </c>
      <c r="C307">
        <v>3.6371099999999998</v>
      </c>
    </row>
    <row r="308" spans="1:3" x14ac:dyDescent="0.3">
      <c r="A308">
        <v>15</v>
      </c>
      <c r="B308" s="1">
        <v>44516</v>
      </c>
      <c r="C308">
        <v>3.4131420000000001</v>
      </c>
    </row>
    <row r="309" spans="1:3" x14ac:dyDescent="0.3">
      <c r="A309">
        <v>15</v>
      </c>
      <c r="B309" s="1">
        <v>44516.333333333336</v>
      </c>
      <c r="C309">
        <v>3.8825229999999999</v>
      </c>
    </row>
    <row r="310" spans="1:3" x14ac:dyDescent="0.3">
      <c r="A310">
        <v>15</v>
      </c>
      <c r="B310" s="1">
        <v>44516.666666666664</v>
      </c>
      <c r="C310">
        <v>3.706944</v>
      </c>
    </row>
    <row r="311" spans="1:3" x14ac:dyDescent="0.3">
      <c r="A311">
        <v>15</v>
      </c>
      <c r="B311" s="1">
        <v>44517</v>
      </c>
      <c r="C311">
        <v>3.8018160000000001</v>
      </c>
    </row>
    <row r="312" spans="1:3" x14ac:dyDescent="0.3">
      <c r="A312">
        <v>15</v>
      </c>
      <c r="B312" s="1">
        <v>44517.333333333336</v>
      </c>
      <c r="C312">
        <v>3.4425819999999998</v>
      </c>
    </row>
    <row r="313" spans="1:3" x14ac:dyDescent="0.3">
      <c r="A313">
        <v>15</v>
      </c>
      <c r="B313" s="1">
        <v>44517.666666666664</v>
      </c>
      <c r="C313">
        <v>3.7701190000000002</v>
      </c>
    </row>
    <row r="314" spans="1:3" x14ac:dyDescent="0.3">
      <c r="A314">
        <v>15</v>
      </c>
      <c r="B314" s="1">
        <v>44518</v>
      </c>
      <c r="C314">
        <v>3.0055550000000002</v>
      </c>
    </row>
    <row r="315" spans="1:3" x14ac:dyDescent="0.3">
      <c r="A315">
        <v>15</v>
      </c>
      <c r="B315" s="1">
        <v>44518.333333333336</v>
      </c>
      <c r="C315">
        <v>3.2717779999999999</v>
      </c>
    </row>
    <row r="316" spans="1:3" x14ac:dyDescent="0.3">
      <c r="A316">
        <v>15</v>
      </c>
      <c r="B316" s="1">
        <v>44518.666666666664</v>
      </c>
      <c r="C316">
        <v>3.3422230000000002</v>
      </c>
    </row>
    <row r="317" spans="1:3" x14ac:dyDescent="0.3">
      <c r="A317">
        <v>15</v>
      </c>
      <c r="B317" s="1">
        <v>44519</v>
      </c>
      <c r="C317">
        <v>3.1755710000000001</v>
      </c>
    </row>
    <row r="318" spans="1:3" x14ac:dyDescent="0.3">
      <c r="A318">
        <v>15</v>
      </c>
      <c r="B318" s="1">
        <v>44519.333333333336</v>
      </c>
      <c r="C318">
        <v>3.2133050000000001</v>
      </c>
    </row>
    <row r="319" spans="1:3" x14ac:dyDescent="0.3">
      <c r="A319">
        <v>15</v>
      </c>
      <c r="B319" s="1">
        <v>44519.666666666664</v>
      </c>
      <c r="C319">
        <v>3.5735790000000001</v>
      </c>
    </row>
    <row r="320" spans="1:3" x14ac:dyDescent="0.3">
      <c r="A320">
        <v>15</v>
      </c>
      <c r="B320" s="1">
        <v>44520</v>
      </c>
      <c r="C320">
        <v>3.159713</v>
      </c>
    </row>
    <row r="321" spans="1:3" x14ac:dyDescent="0.3">
      <c r="A321">
        <v>15</v>
      </c>
      <c r="B321" s="1">
        <v>44520.333333333336</v>
      </c>
      <c r="C321">
        <v>3.475752</v>
      </c>
    </row>
    <row r="322" spans="1:3" x14ac:dyDescent="0.3">
      <c r="A322">
        <v>15</v>
      </c>
      <c r="B322" s="1">
        <v>44520.666666666664</v>
      </c>
      <c r="C322">
        <v>3.3409309999999999</v>
      </c>
    </row>
    <row r="323" spans="1:3" x14ac:dyDescent="0.3">
      <c r="A323">
        <v>15</v>
      </c>
      <c r="B323" s="1">
        <v>44521</v>
      </c>
      <c r="C323">
        <v>3.78769</v>
      </c>
    </row>
    <row r="324" spans="1:3" x14ac:dyDescent="0.3">
      <c r="A324">
        <v>15</v>
      </c>
      <c r="B324" s="1">
        <v>44521.333333333336</v>
      </c>
      <c r="C324">
        <v>3.3978959999999998</v>
      </c>
    </row>
    <row r="325" spans="1:3" x14ac:dyDescent="0.3">
      <c r="A325">
        <v>15</v>
      </c>
      <c r="B325" s="1">
        <v>44521.666666666664</v>
      </c>
      <c r="C325">
        <v>3.7926120000000001</v>
      </c>
    </row>
    <row r="326" spans="1:3" x14ac:dyDescent="0.3">
      <c r="A326">
        <v>15</v>
      </c>
      <c r="B326" s="1">
        <v>44522</v>
      </c>
      <c r="C326">
        <v>3.3259340000000002</v>
      </c>
    </row>
    <row r="327" spans="1:3" x14ac:dyDescent="0.3">
      <c r="A327">
        <v>15</v>
      </c>
      <c r="B327" s="1">
        <v>44522.333333333336</v>
      </c>
      <c r="C327">
        <v>3.5970879999999998</v>
      </c>
    </row>
    <row r="328" spans="1:3" x14ac:dyDescent="0.3">
      <c r="A328">
        <v>15</v>
      </c>
      <c r="B328" s="1">
        <v>44522.666666666664</v>
      </c>
      <c r="C328">
        <v>3.8679380000000001</v>
      </c>
    </row>
    <row r="329" spans="1:3" x14ac:dyDescent="0.3">
      <c r="A329">
        <v>15</v>
      </c>
      <c r="B329" s="1">
        <v>44523</v>
      </c>
      <c r="C329">
        <v>3.8129110000000002</v>
      </c>
    </row>
    <row r="330" spans="1:3" x14ac:dyDescent="0.3">
      <c r="A330">
        <v>15</v>
      </c>
      <c r="B330" s="1">
        <v>44523.333333333336</v>
      </c>
      <c r="C330">
        <v>3.9441310000000001</v>
      </c>
    </row>
    <row r="331" spans="1:3" x14ac:dyDescent="0.3">
      <c r="A331">
        <v>15</v>
      </c>
      <c r="B331" s="1">
        <v>44523.666666666664</v>
      </c>
      <c r="C331">
        <v>2.897964</v>
      </c>
    </row>
    <row r="332" spans="1:3" x14ac:dyDescent="0.3">
      <c r="A332">
        <v>15</v>
      </c>
      <c r="B332" s="1">
        <v>44524</v>
      </c>
      <c r="C332">
        <v>3.8210199999999999</v>
      </c>
    </row>
    <row r="333" spans="1:3" x14ac:dyDescent="0.3">
      <c r="A333">
        <v>15</v>
      </c>
      <c r="B333" s="1">
        <v>44524.333333333336</v>
      </c>
      <c r="C333">
        <v>3.7583500000000001</v>
      </c>
    </row>
    <row r="334" spans="1:3" x14ac:dyDescent="0.3">
      <c r="A334">
        <v>15</v>
      </c>
      <c r="B334" s="1">
        <v>44524.666666666664</v>
      </c>
      <c r="C334">
        <v>3.4020790000000001</v>
      </c>
    </row>
    <row r="335" spans="1:3" x14ac:dyDescent="0.3">
      <c r="A335">
        <v>15</v>
      </c>
      <c r="B335" s="1">
        <v>44525</v>
      </c>
      <c r="C335">
        <v>3.3490890000000002</v>
      </c>
    </row>
    <row r="336" spans="1:3" x14ac:dyDescent="0.3">
      <c r="A336">
        <v>15</v>
      </c>
      <c r="B336" s="1">
        <v>44525.333333333336</v>
      </c>
      <c r="C336">
        <v>3.569512</v>
      </c>
    </row>
    <row r="337" spans="1:3" x14ac:dyDescent="0.3">
      <c r="A337">
        <v>15</v>
      </c>
      <c r="B337" s="1">
        <v>44525.666666666664</v>
      </c>
      <c r="C337">
        <v>3.567056</v>
      </c>
    </row>
    <row r="338" spans="1:3" x14ac:dyDescent="0.3">
      <c r="A338">
        <v>15</v>
      </c>
      <c r="B338" s="1">
        <v>44526</v>
      </c>
      <c r="C338">
        <v>3.6085259999999999</v>
      </c>
    </row>
    <row r="339" spans="1:3" x14ac:dyDescent="0.3">
      <c r="A339">
        <v>15</v>
      </c>
      <c r="B339" s="1">
        <v>44526.333333333336</v>
      </c>
      <c r="C339">
        <v>3.8281489999999998</v>
      </c>
    </row>
    <row r="340" spans="1:3" x14ac:dyDescent="0.3">
      <c r="A340">
        <v>15</v>
      </c>
      <c r="B340" s="1">
        <v>44526.666666666664</v>
      </c>
      <c r="C340">
        <v>3.7227610000000002</v>
      </c>
    </row>
    <row r="341" spans="1:3" x14ac:dyDescent="0.3">
      <c r="A341">
        <v>15</v>
      </c>
      <c r="B341" s="1">
        <v>44527</v>
      </c>
      <c r="C341">
        <v>3.8415940000000002</v>
      </c>
    </row>
    <row r="342" spans="1:3" x14ac:dyDescent="0.3">
      <c r="A342">
        <v>15</v>
      </c>
      <c r="B342" s="1">
        <v>44527.333333333336</v>
      </c>
      <c r="C342">
        <v>3.7615319999999999</v>
      </c>
    </row>
    <row r="343" spans="1:3" x14ac:dyDescent="0.3">
      <c r="A343">
        <v>15</v>
      </c>
      <c r="B343" s="1">
        <v>44527.666666666664</v>
      </c>
      <c r="C343">
        <v>3.7317279999999999</v>
      </c>
    </row>
    <row r="344" spans="1:3" x14ac:dyDescent="0.3">
      <c r="A344">
        <v>15</v>
      </c>
      <c r="B344" s="1">
        <v>44528</v>
      </c>
      <c r="C344">
        <v>3.8991210000000001</v>
      </c>
    </row>
    <row r="345" spans="1:3" x14ac:dyDescent="0.3">
      <c r="A345">
        <v>15</v>
      </c>
      <c r="B345" s="1">
        <v>44528.333333333336</v>
      </c>
      <c r="C345">
        <v>3.6540539999999999</v>
      </c>
    </row>
    <row r="346" spans="1:3" x14ac:dyDescent="0.3">
      <c r="A346">
        <v>15</v>
      </c>
      <c r="B346" s="1">
        <v>44528.666666666664</v>
      </c>
      <c r="C346">
        <v>3.6573310000000001</v>
      </c>
    </row>
    <row r="347" spans="1:3" x14ac:dyDescent="0.3">
      <c r="A347">
        <v>15</v>
      </c>
      <c r="B347" s="1">
        <v>44529</v>
      </c>
      <c r="C347">
        <v>3.311512</v>
      </c>
    </row>
    <row r="348" spans="1:3" x14ac:dyDescent="0.3">
      <c r="A348">
        <v>15</v>
      </c>
      <c r="B348" s="1">
        <v>44529.333333333336</v>
      </c>
      <c r="C348">
        <v>3.3842750000000001</v>
      </c>
    </row>
    <row r="349" spans="1:3" x14ac:dyDescent="0.3">
      <c r="A349">
        <v>15</v>
      </c>
      <c r="B349" s="1">
        <v>44529.666666666664</v>
      </c>
      <c r="C349">
        <v>3.6530879999999999</v>
      </c>
    </row>
    <row r="350" spans="1:3" x14ac:dyDescent="0.3">
      <c r="A350">
        <v>15</v>
      </c>
      <c r="B350" s="1">
        <v>44530</v>
      </c>
      <c r="C350">
        <v>3.0739380000000001</v>
      </c>
    </row>
    <row r="351" spans="1:3" x14ac:dyDescent="0.3">
      <c r="A351">
        <v>15</v>
      </c>
      <c r="B351" s="1">
        <v>44530.333333333336</v>
      </c>
      <c r="C351">
        <v>3.8675679999999999</v>
      </c>
    </row>
    <row r="352" spans="1:3" x14ac:dyDescent="0.3">
      <c r="A352">
        <v>15</v>
      </c>
      <c r="B352" s="1">
        <v>44530.666666666664</v>
      </c>
      <c r="C352">
        <v>3.9058999999999999</v>
      </c>
    </row>
    <row r="353" spans="1:3" x14ac:dyDescent="0.3">
      <c r="A353">
        <v>15</v>
      </c>
      <c r="B353" s="1">
        <v>44531</v>
      </c>
      <c r="C353">
        <v>3.7455370000000001</v>
      </c>
    </row>
    <row r="354" spans="1:3" x14ac:dyDescent="0.3">
      <c r="A354">
        <v>15</v>
      </c>
      <c r="B354" s="1">
        <v>44531.333333333336</v>
      </c>
      <c r="C354">
        <v>3.3577270000000001</v>
      </c>
    </row>
    <row r="355" spans="1:3" x14ac:dyDescent="0.3">
      <c r="A355">
        <v>15</v>
      </c>
      <c r="B355" s="1">
        <v>44531.666666666664</v>
      </c>
      <c r="C355">
        <v>2.989214</v>
      </c>
    </row>
    <row r="356" spans="1:3" x14ac:dyDescent="0.3">
      <c r="A356">
        <v>15</v>
      </c>
      <c r="B356" s="1">
        <v>44532</v>
      </c>
      <c r="C356">
        <v>2.7565439999999999</v>
      </c>
    </row>
    <row r="357" spans="1:3" x14ac:dyDescent="0.3">
      <c r="A357">
        <v>15</v>
      </c>
      <c r="B357" s="1">
        <v>44532.333333333336</v>
      </c>
      <c r="C357">
        <v>3.6760570000000001</v>
      </c>
    </row>
    <row r="358" spans="1:3" x14ac:dyDescent="0.3">
      <c r="A358">
        <v>15</v>
      </c>
      <c r="B358" s="1">
        <v>44532.666666666664</v>
      </c>
      <c r="C358">
        <v>3.0337670000000001</v>
      </c>
    </row>
    <row r="359" spans="1:3" x14ac:dyDescent="0.3">
      <c r="A359">
        <v>15</v>
      </c>
      <c r="B359" s="1">
        <v>44533</v>
      </c>
      <c r="C359">
        <v>3.2791100000000002</v>
      </c>
    </row>
    <row r="360" spans="1:3" x14ac:dyDescent="0.3">
      <c r="A360">
        <v>15</v>
      </c>
      <c r="B360" s="1">
        <v>44533.333333333336</v>
      </c>
      <c r="C360">
        <v>2.6015229999999998</v>
      </c>
    </row>
    <row r="361" spans="1:3" x14ac:dyDescent="0.3">
      <c r="A361">
        <v>15</v>
      </c>
      <c r="B361" s="1">
        <v>44533.666666666664</v>
      </c>
      <c r="C361">
        <v>3.6383139999999998</v>
      </c>
    </row>
    <row r="362" spans="1:3" x14ac:dyDescent="0.3">
      <c r="A362">
        <v>15</v>
      </c>
      <c r="B362" s="1">
        <v>44534</v>
      </c>
      <c r="C362">
        <v>3.489681</v>
      </c>
    </row>
    <row r="363" spans="1:3" x14ac:dyDescent="0.3">
      <c r="A363">
        <v>15</v>
      </c>
      <c r="B363" s="1">
        <v>44534.333333333336</v>
      </c>
      <c r="C363">
        <v>3.3517260000000002</v>
      </c>
    </row>
    <row r="364" spans="1:3" x14ac:dyDescent="0.3">
      <c r="A364">
        <v>15</v>
      </c>
      <c r="B364" s="1">
        <v>44534.666666666664</v>
      </c>
      <c r="C364">
        <v>3.4054820000000001</v>
      </c>
    </row>
    <row r="365" spans="1:3" x14ac:dyDescent="0.3">
      <c r="A365">
        <v>15</v>
      </c>
      <c r="B365" s="1">
        <v>44535</v>
      </c>
      <c r="C365">
        <v>3.5237180000000001</v>
      </c>
    </row>
    <row r="366" spans="1:3" x14ac:dyDescent="0.3">
      <c r="A366">
        <v>15</v>
      </c>
      <c r="B366" s="1">
        <v>44535.333333333336</v>
      </c>
      <c r="C366">
        <v>3.8194219999999999</v>
      </c>
    </row>
    <row r="367" spans="1:3" x14ac:dyDescent="0.3">
      <c r="A367">
        <v>15</v>
      </c>
      <c r="B367" s="1">
        <v>44535.666666666664</v>
      </c>
      <c r="C367">
        <v>3.7426629999999999</v>
      </c>
    </row>
    <row r="368" spans="1:3" x14ac:dyDescent="0.3">
      <c r="A368">
        <v>15</v>
      </c>
      <c r="B368" s="1">
        <v>44536</v>
      </c>
      <c r="C368">
        <v>3.9187240000000001</v>
      </c>
    </row>
    <row r="369" spans="1:3" x14ac:dyDescent="0.3">
      <c r="A369">
        <v>15</v>
      </c>
      <c r="B369" s="1">
        <v>44536.333333333336</v>
      </c>
      <c r="C369">
        <v>3.2826710000000001</v>
      </c>
    </row>
    <row r="370" spans="1:3" x14ac:dyDescent="0.3">
      <c r="A370">
        <v>15</v>
      </c>
      <c r="B370" s="1">
        <v>44536.666666666664</v>
      </c>
      <c r="C370">
        <v>3.2910149999999998</v>
      </c>
    </row>
    <row r="371" spans="1:3" x14ac:dyDescent="0.3">
      <c r="A371">
        <v>15</v>
      </c>
      <c r="B371" s="1">
        <v>44537</v>
      </c>
      <c r="C371">
        <v>3.2339289999999998</v>
      </c>
    </row>
    <row r="372" spans="1:3" x14ac:dyDescent="0.3">
      <c r="A372">
        <v>15</v>
      </c>
      <c r="B372" s="1">
        <v>44537.333333333336</v>
      </c>
      <c r="C372">
        <v>3.4274650000000002</v>
      </c>
    </row>
    <row r="373" spans="1:3" x14ac:dyDescent="0.3">
      <c r="A373">
        <v>15</v>
      </c>
      <c r="B373" s="1">
        <v>44537.666666666664</v>
      </c>
      <c r="C373">
        <v>3.4300700000000002</v>
      </c>
    </row>
    <row r="374" spans="1:3" x14ac:dyDescent="0.3">
      <c r="A374">
        <v>15</v>
      </c>
      <c r="B374" s="1">
        <v>44538</v>
      </c>
      <c r="C374">
        <v>3.1736770000000001</v>
      </c>
    </row>
    <row r="375" spans="1:3" x14ac:dyDescent="0.3">
      <c r="A375">
        <v>15</v>
      </c>
      <c r="B375" s="1">
        <v>44538.333333333336</v>
      </c>
      <c r="C375">
        <v>2.776824</v>
      </c>
    </row>
    <row r="376" spans="1:3" x14ac:dyDescent="0.3">
      <c r="A376">
        <v>15</v>
      </c>
      <c r="B376" s="1">
        <v>44538.666666666664</v>
      </c>
      <c r="C376">
        <v>2.310622</v>
      </c>
    </row>
    <row r="377" spans="1:3" x14ac:dyDescent="0.3">
      <c r="A377">
        <v>15</v>
      </c>
      <c r="B377" s="1">
        <v>44539</v>
      </c>
      <c r="C377">
        <v>2.389929</v>
      </c>
    </row>
    <row r="378" spans="1:3" x14ac:dyDescent="0.3">
      <c r="A378">
        <v>15</v>
      </c>
      <c r="B378" s="1">
        <v>44539.333333333336</v>
      </c>
      <c r="C378">
        <v>2.5280330000000002</v>
      </c>
    </row>
    <row r="379" spans="1:3" x14ac:dyDescent="0.3">
      <c r="A379">
        <v>15</v>
      </c>
      <c r="B379" s="1">
        <v>44539.666666666664</v>
      </c>
      <c r="C379">
        <v>3.4697149999999999</v>
      </c>
    </row>
    <row r="380" spans="1:3" x14ac:dyDescent="0.3">
      <c r="A380">
        <v>15</v>
      </c>
      <c r="B380" s="1">
        <v>44540</v>
      </c>
      <c r="C380">
        <v>3.0572789999999999</v>
      </c>
    </row>
    <row r="381" spans="1:3" x14ac:dyDescent="0.3">
      <c r="A381">
        <v>15</v>
      </c>
      <c r="B381" s="1">
        <v>44540.333333333336</v>
      </c>
      <c r="C381">
        <v>2.9626060000000001</v>
      </c>
    </row>
    <row r="382" spans="1:3" x14ac:dyDescent="0.3">
      <c r="A382">
        <v>15</v>
      </c>
      <c r="B382" s="1">
        <v>44540.666666666664</v>
      </c>
      <c r="C382">
        <v>3.1880860000000002</v>
      </c>
    </row>
    <row r="383" spans="1:3" x14ac:dyDescent="0.3">
      <c r="A383">
        <v>15</v>
      </c>
      <c r="B383" s="1">
        <v>44541</v>
      </c>
      <c r="C383">
        <v>3.3065560000000001</v>
      </c>
    </row>
    <row r="384" spans="1:3" x14ac:dyDescent="0.3">
      <c r="A384">
        <v>15</v>
      </c>
      <c r="B384" s="1">
        <v>44541.333333333336</v>
      </c>
      <c r="C384">
        <v>3.3250609999999998</v>
      </c>
    </row>
    <row r="385" spans="1:3" x14ac:dyDescent="0.3">
      <c r="A385">
        <v>15</v>
      </c>
      <c r="B385" s="1">
        <v>44541.666666666664</v>
      </c>
      <c r="C385">
        <v>3.483285</v>
      </c>
    </row>
    <row r="386" spans="1:3" x14ac:dyDescent="0.3">
      <c r="A386">
        <v>15</v>
      </c>
      <c r="B386" s="1">
        <v>44542</v>
      </c>
      <c r="C386">
        <v>3.3974359999999999</v>
      </c>
    </row>
    <row r="387" spans="1:3" x14ac:dyDescent="0.3">
      <c r="A387">
        <v>15</v>
      </c>
      <c r="B387" s="1">
        <v>44542.333333333336</v>
      </c>
      <c r="C387">
        <v>3.2224279999999998</v>
      </c>
    </row>
    <row r="388" spans="1:3" x14ac:dyDescent="0.3">
      <c r="A388">
        <v>15</v>
      </c>
      <c r="B388" s="1">
        <v>44542.666666666664</v>
      </c>
      <c r="C388">
        <v>2.9788269999999999</v>
      </c>
    </row>
    <row r="389" spans="1:3" x14ac:dyDescent="0.3">
      <c r="A389">
        <v>15</v>
      </c>
      <c r="B389" s="1">
        <v>44543</v>
      </c>
      <c r="C389">
        <v>3.1335480000000002</v>
      </c>
    </row>
    <row r="390" spans="1:3" x14ac:dyDescent="0.3">
      <c r="A390">
        <v>15</v>
      </c>
      <c r="B390" s="1">
        <v>44543.333333333336</v>
      </c>
      <c r="C390">
        <v>3.5568300000000002</v>
      </c>
    </row>
    <row r="391" spans="1:3" x14ac:dyDescent="0.3">
      <c r="A391">
        <v>15</v>
      </c>
      <c r="B391" s="1">
        <v>44543.666666666664</v>
      </c>
      <c r="C391">
        <v>3.3735189999999999</v>
      </c>
    </row>
    <row r="392" spans="1:3" x14ac:dyDescent="0.3">
      <c r="A392">
        <v>15</v>
      </c>
      <c r="B392" s="1">
        <v>44544</v>
      </c>
      <c r="C392">
        <v>3.6592009999999999</v>
      </c>
    </row>
    <row r="393" spans="1:3" x14ac:dyDescent="0.3">
      <c r="A393">
        <v>15</v>
      </c>
      <c r="B393" s="1">
        <v>44544.333333333336</v>
      </c>
      <c r="C393">
        <v>3.4764930000000001</v>
      </c>
    </row>
    <row r="394" spans="1:3" x14ac:dyDescent="0.3">
      <c r="A394">
        <v>15</v>
      </c>
      <c r="B394" s="1">
        <v>44544.666666666664</v>
      </c>
      <c r="C394">
        <v>3.1952370000000001</v>
      </c>
    </row>
    <row r="395" spans="1:3" x14ac:dyDescent="0.3">
      <c r="A395">
        <v>15</v>
      </c>
      <c r="B395" s="1">
        <v>44545</v>
      </c>
      <c r="C395">
        <v>2.9443600000000001</v>
      </c>
    </row>
    <row r="396" spans="1:3" x14ac:dyDescent="0.3">
      <c r="A396">
        <v>15</v>
      </c>
      <c r="B396" s="1">
        <v>44545.333333333336</v>
      </c>
      <c r="C396">
        <v>3.2752119999999998</v>
      </c>
    </row>
    <row r="397" spans="1:3" x14ac:dyDescent="0.3">
      <c r="A397">
        <v>15</v>
      </c>
      <c r="B397" s="1">
        <v>44545.666666666664</v>
      </c>
      <c r="C397">
        <v>3.3572410000000001</v>
      </c>
    </row>
    <row r="398" spans="1:3" x14ac:dyDescent="0.3">
      <c r="A398">
        <v>15</v>
      </c>
      <c r="B398" s="1">
        <v>44546</v>
      </c>
      <c r="C398">
        <v>3.6190989999999998</v>
      </c>
    </row>
    <row r="399" spans="1:3" x14ac:dyDescent="0.3">
      <c r="A399">
        <v>15</v>
      </c>
      <c r="B399" s="1">
        <v>44546.333333333336</v>
      </c>
      <c r="C399">
        <v>3.0202290000000001</v>
      </c>
    </row>
    <row r="400" spans="1:3" x14ac:dyDescent="0.3">
      <c r="A400">
        <v>15</v>
      </c>
      <c r="B400" s="1">
        <v>44546.666666666664</v>
      </c>
      <c r="C400">
        <v>3.332716</v>
      </c>
    </row>
    <row r="401" spans="1:3" x14ac:dyDescent="0.3">
      <c r="A401">
        <v>15</v>
      </c>
      <c r="B401" s="1">
        <v>44547</v>
      </c>
      <c r="C401">
        <v>3.3300040000000002</v>
      </c>
    </row>
    <row r="402" spans="1:3" x14ac:dyDescent="0.3">
      <c r="A402">
        <v>15</v>
      </c>
      <c r="B402" s="1">
        <v>44547.333333333336</v>
      </c>
      <c r="C402">
        <v>3.5194589999999999</v>
      </c>
    </row>
    <row r="403" spans="1:3" x14ac:dyDescent="0.3">
      <c r="A403">
        <v>15</v>
      </c>
      <c r="B403" s="1">
        <v>44547.666666666664</v>
      </c>
      <c r="C403">
        <v>3.160838</v>
      </c>
    </row>
    <row r="404" spans="1:3" x14ac:dyDescent="0.3">
      <c r="A404">
        <v>15</v>
      </c>
      <c r="B404" s="1">
        <v>44548</v>
      </c>
      <c r="C404">
        <v>3.691757</v>
      </c>
    </row>
    <row r="405" spans="1:3" x14ac:dyDescent="0.3">
      <c r="A405">
        <v>15</v>
      </c>
      <c r="B405" s="1">
        <v>44548.333333333336</v>
      </c>
      <c r="C405">
        <v>3.5931999999999999</v>
      </c>
    </row>
    <row r="406" spans="1:3" x14ac:dyDescent="0.3">
      <c r="A406">
        <v>15</v>
      </c>
      <c r="B406" s="1">
        <v>44548.666666666664</v>
      </c>
      <c r="C406">
        <v>3.7864949999999999</v>
      </c>
    </row>
    <row r="407" spans="1:3" x14ac:dyDescent="0.3">
      <c r="A407">
        <v>15</v>
      </c>
      <c r="B407" s="1">
        <v>44549</v>
      </c>
      <c r="C407">
        <v>4.1182689999999997</v>
      </c>
    </row>
    <row r="408" spans="1:3" x14ac:dyDescent="0.3">
      <c r="A408">
        <v>15</v>
      </c>
      <c r="B408" s="1">
        <v>44549.333333333336</v>
      </c>
      <c r="C408">
        <v>3.6924090000000001</v>
      </c>
    </row>
    <row r="409" spans="1:3" x14ac:dyDescent="0.3">
      <c r="A409">
        <v>15</v>
      </c>
      <c r="B409" s="1">
        <v>44549.666666666664</v>
      </c>
      <c r="C409">
        <v>3.2947829999999998</v>
      </c>
    </row>
    <row r="410" spans="1:3" x14ac:dyDescent="0.3">
      <c r="A410">
        <v>15</v>
      </c>
      <c r="B410" s="1">
        <v>44550</v>
      </c>
      <c r="C410">
        <v>3.8989880000000001</v>
      </c>
    </row>
    <row r="411" spans="1:3" x14ac:dyDescent="0.3">
      <c r="A411">
        <v>15</v>
      </c>
      <c r="B411" s="1">
        <v>44550.333333333336</v>
      </c>
      <c r="C411">
        <v>3.6980780000000002</v>
      </c>
    </row>
    <row r="412" spans="1:3" x14ac:dyDescent="0.3">
      <c r="A412">
        <v>15</v>
      </c>
      <c r="B412" s="1">
        <v>44550.666666666664</v>
      </c>
      <c r="C412">
        <v>3.515272</v>
      </c>
    </row>
    <row r="413" spans="1:3" x14ac:dyDescent="0.3">
      <c r="A413">
        <v>15</v>
      </c>
      <c r="B413" s="1">
        <v>44551</v>
      </c>
      <c r="C413">
        <v>3.6076160000000002</v>
      </c>
    </row>
    <row r="414" spans="1:3" x14ac:dyDescent="0.3">
      <c r="A414">
        <v>15</v>
      </c>
      <c r="B414" s="1">
        <v>44551.333333333336</v>
      </c>
      <c r="C414">
        <v>3.125823</v>
      </c>
    </row>
    <row r="415" spans="1:3" x14ac:dyDescent="0.3">
      <c r="A415">
        <v>15</v>
      </c>
      <c r="B415" s="1">
        <v>44551.666666666664</v>
      </c>
      <c r="C415">
        <v>3.4912740000000002</v>
      </c>
    </row>
    <row r="416" spans="1:3" x14ac:dyDescent="0.3">
      <c r="A416">
        <v>15</v>
      </c>
      <c r="B416" s="1">
        <v>44552</v>
      </c>
      <c r="C416">
        <v>3.3162850000000001</v>
      </c>
    </row>
    <row r="417" spans="1:3" x14ac:dyDescent="0.3">
      <c r="A417">
        <v>15</v>
      </c>
      <c r="B417" s="1">
        <v>44552.333333333336</v>
      </c>
      <c r="C417">
        <v>2.7767230000000001</v>
      </c>
    </row>
    <row r="418" spans="1:3" x14ac:dyDescent="0.3">
      <c r="A418">
        <v>15</v>
      </c>
      <c r="B418" s="1">
        <v>44552.666666666664</v>
      </c>
      <c r="C418">
        <v>3.50284</v>
      </c>
    </row>
    <row r="419" spans="1:3" x14ac:dyDescent="0.3">
      <c r="A419">
        <v>15</v>
      </c>
      <c r="B419" s="1">
        <v>44553</v>
      </c>
      <c r="C419">
        <v>3.3460990000000002</v>
      </c>
    </row>
    <row r="420" spans="1:3" x14ac:dyDescent="0.3">
      <c r="A420">
        <v>15</v>
      </c>
      <c r="B420" s="1">
        <v>44553.333333333336</v>
      </c>
      <c r="C420">
        <v>2.8750680000000002</v>
      </c>
    </row>
    <row r="421" spans="1:3" x14ac:dyDescent="0.3">
      <c r="A421">
        <v>15</v>
      </c>
      <c r="B421" s="1">
        <v>44553.666666666664</v>
      </c>
      <c r="C421">
        <v>3.6103559999999999</v>
      </c>
    </row>
    <row r="422" spans="1:3" x14ac:dyDescent="0.3">
      <c r="A422">
        <v>15</v>
      </c>
      <c r="B422" s="1">
        <v>44554</v>
      </c>
      <c r="C422">
        <v>3.7388219999999999</v>
      </c>
    </row>
    <row r="423" spans="1:3" x14ac:dyDescent="0.3">
      <c r="A423">
        <v>15</v>
      </c>
      <c r="B423" s="1">
        <v>44554.333333333336</v>
      </c>
      <c r="C423">
        <v>3.6350060000000002</v>
      </c>
    </row>
    <row r="424" spans="1:3" x14ac:dyDescent="0.3">
      <c r="A424">
        <v>15</v>
      </c>
      <c r="B424" s="1">
        <v>44554.666666666664</v>
      </c>
      <c r="C424">
        <v>3.6342050000000001</v>
      </c>
    </row>
    <row r="425" spans="1:3" x14ac:dyDescent="0.3">
      <c r="A425">
        <v>15</v>
      </c>
      <c r="B425" s="1">
        <v>44555</v>
      </c>
      <c r="C425">
        <v>3.6091829999999998</v>
      </c>
    </row>
    <row r="426" spans="1:3" x14ac:dyDescent="0.3">
      <c r="A426">
        <v>15</v>
      </c>
      <c r="B426" s="1">
        <v>44555.333333333336</v>
      </c>
      <c r="C426">
        <v>3.4634239999999998</v>
      </c>
    </row>
    <row r="427" spans="1:3" x14ac:dyDescent="0.3">
      <c r="A427">
        <v>15</v>
      </c>
      <c r="B427" s="1">
        <v>44555.666666666664</v>
      </c>
      <c r="C427">
        <v>3.7333050000000001</v>
      </c>
    </row>
    <row r="428" spans="1:3" x14ac:dyDescent="0.3">
      <c r="A428">
        <v>15</v>
      </c>
      <c r="B428" s="1">
        <v>44556</v>
      </c>
      <c r="C428">
        <v>4.0119040000000004</v>
      </c>
    </row>
    <row r="429" spans="1:3" x14ac:dyDescent="0.3">
      <c r="A429">
        <v>15</v>
      </c>
      <c r="B429" s="1">
        <v>44556.333333333336</v>
      </c>
      <c r="C429">
        <v>3.8724530000000001</v>
      </c>
    </row>
    <row r="430" spans="1:3" x14ac:dyDescent="0.3">
      <c r="A430">
        <v>15</v>
      </c>
      <c r="B430" s="1">
        <v>44556.666666666664</v>
      </c>
      <c r="C430">
        <v>3.7810060000000001</v>
      </c>
    </row>
    <row r="431" spans="1:3" x14ac:dyDescent="0.3">
      <c r="A431">
        <v>15</v>
      </c>
      <c r="B431" s="1">
        <v>44557</v>
      </c>
      <c r="C431">
        <v>3.5874480000000002</v>
      </c>
    </row>
    <row r="432" spans="1:3" x14ac:dyDescent="0.3">
      <c r="A432">
        <v>15</v>
      </c>
      <c r="B432" s="1">
        <v>44557.333333333336</v>
      </c>
      <c r="C432">
        <v>2.9307089999999998</v>
      </c>
    </row>
    <row r="433" spans="1:3" x14ac:dyDescent="0.3">
      <c r="A433">
        <v>15</v>
      </c>
      <c r="B433" s="1">
        <v>44557.666666666664</v>
      </c>
      <c r="C433">
        <v>3.3685890000000001</v>
      </c>
    </row>
    <row r="434" spans="1:3" x14ac:dyDescent="0.3">
      <c r="A434">
        <v>15</v>
      </c>
      <c r="B434" s="1">
        <v>44558</v>
      </c>
      <c r="C434">
        <v>3.9085610000000002</v>
      </c>
    </row>
    <row r="435" spans="1:3" x14ac:dyDescent="0.3">
      <c r="A435">
        <v>15</v>
      </c>
      <c r="B435" s="1">
        <v>44558.333333333336</v>
      </c>
      <c r="C435">
        <v>3.9837880000000001</v>
      </c>
    </row>
    <row r="436" spans="1:3" x14ac:dyDescent="0.3">
      <c r="A436">
        <v>15</v>
      </c>
      <c r="B436" s="1">
        <v>44558.666666666664</v>
      </c>
      <c r="C436">
        <v>4.0750409999999997</v>
      </c>
    </row>
    <row r="437" spans="1:3" x14ac:dyDescent="0.3">
      <c r="A437">
        <v>15</v>
      </c>
      <c r="B437" s="1">
        <v>44559</v>
      </c>
      <c r="C437">
        <v>3.8188710000000001</v>
      </c>
    </row>
    <row r="438" spans="1:3" x14ac:dyDescent="0.3">
      <c r="A438">
        <v>15</v>
      </c>
      <c r="B438" s="1">
        <v>44559.333333333336</v>
      </c>
      <c r="C438">
        <v>3.7358829999999998</v>
      </c>
    </row>
    <row r="439" spans="1:3" x14ac:dyDescent="0.3">
      <c r="A439">
        <v>15</v>
      </c>
      <c r="B439" s="1">
        <v>44559.666666666664</v>
      </c>
      <c r="C439">
        <v>3.2900260000000001</v>
      </c>
    </row>
    <row r="440" spans="1:3" x14ac:dyDescent="0.3">
      <c r="A440">
        <v>15</v>
      </c>
      <c r="B440" s="1">
        <v>44560</v>
      </c>
      <c r="C440">
        <v>3.1755689999999999</v>
      </c>
    </row>
    <row r="441" spans="1:3" x14ac:dyDescent="0.3">
      <c r="A441">
        <v>15</v>
      </c>
      <c r="B441" s="1">
        <v>44560.333333333336</v>
      </c>
      <c r="C441">
        <v>3.1971080000000001</v>
      </c>
    </row>
    <row r="442" spans="1:3" x14ac:dyDescent="0.3">
      <c r="A442">
        <v>15</v>
      </c>
      <c r="B442" s="1">
        <v>44560.666666666664</v>
      </c>
      <c r="C442">
        <v>3.4081619999999999</v>
      </c>
    </row>
    <row r="443" spans="1:3" x14ac:dyDescent="0.3">
      <c r="A443">
        <v>15</v>
      </c>
      <c r="B443" s="1">
        <v>44561</v>
      </c>
      <c r="C443">
        <v>3.2586810000000002</v>
      </c>
    </row>
    <row r="444" spans="1:3" x14ac:dyDescent="0.3">
      <c r="A444">
        <v>15</v>
      </c>
      <c r="B444" s="1">
        <v>44561.333333333336</v>
      </c>
      <c r="C444">
        <v>3.4619420000000001</v>
      </c>
    </row>
    <row r="445" spans="1:3" x14ac:dyDescent="0.3">
      <c r="A445">
        <v>15</v>
      </c>
      <c r="B445" s="1">
        <v>44561.666666666664</v>
      </c>
      <c r="C445">
        <v>3.4645069999999998</v>
      </c>
    </row>
    <row r="446" spans="1:3" x14ac:dyDescent="0.3">
      <c r="A446">
        <v>15</v>
      </c>
      <c r="B446" s="1">
        <v>44562</v>
      </c>
      <c r="C446">
        <v>3.4903749999999998</v>
      </c>
    </row>
    <row r="447" spans="1:3" x14ac:dyDescent="0.3">
      <c r="A447">
        <v>15</v>
      </c>
      <c r="B447" s="1">
        <v>44562.333333333336</v>
      </c>
      <c r="C447">
        <v>3.4020450000000002</v>
      </c>
    </row>
    <row r="448" spans="1:3" x14ac:dyDescent="0.3">
      <c r="A448">
        <v>15</v>
      </c>
      <c r="B448" s="1">
        <v>44562.666666666664</v>
      </c>
      <c r="C448">
        <v>2.6689090000000002</v>
      </c>
    </row>
    <row r="449" spans="1:3" x14ac:dyDescent="0.3">
      <c r="A449">
        <v>15</v>
      </c>
      <c r="B449" s="1">
        <v>44563</v>
      </c>
      <c r="C449">
        <v>2.5996709999999998</v>
      </c>
    </row>
    <row r="450" spans="1:3" x14ac:dyDescent="0.3">
      <c r="A450">
        <v>15</v>
      </c>
      <c r="B450" s="1">
        <v>44563.333333333336</v>
      </c>
      <c r="C450">
        <v>2.5547689999999998</v>
      </c>
    </row>
    <row r="451" spans="1:3" x14ac:dyDescent="0.3">
      <c r="A451">
        <v>15</v>
      </c>
      <c r="B451" s="1">
        <v>44563.666666666664</v>
      </c>
      <c r="C451">
        <v>3.662849</v>
      </c>
    </row>
    <row r="452" spans="1:3" x14ac:dyDescent="0.3">
      <c r="A452">
        <v>15</v>
      </c>
      <c r="B452" s="1">
        <v>44564</v>
      </c>
      <c r="C452">
        <v>3.751341</v>
      </c>
    </row>
    <row r="453" spans="1:3" x14ac:dyDescent="0.3">
      <c r="A453">
        <v>15</v>
      </c>
      <c r="B453" s="1">
        <v>44564.333333333336</v>
      </c>
      <c r="C453">
        <v>3.7006589999999999</v>
      </c>
    </row>
    <row r="454" spans="1:3" x14ac:dyDescent="0.3">
      <c r="A454">
        <v>15</v>
      </c>
      <c r="B454" s="1">
        <v>44564.666666666664</v>
      </c>
      <c r="C454">
        <v>3.5013290000000001</v>
      </c>
    </row>
    <row r="455" spans="1:3" x14ac:dyDescent="0.3">
      <c r="A455">
        <v>15</v>
      </c>
      <c r="B455" s="1">
        <v>44565</v>
      </c>
      <c r="C455">
        <v>3.4586939999999999</v>
      </c>
    </row>
    <row r="456" spans="1:3" x14ac:dyDescent="0.3">
      <c r="A456">
        <v>15</v>
      </c>
      <c r="B456" s="1">
        <v>44565.333333333336</v>
      </c>
      <c r="C456">
        <v>3.480064</v>
      </c>
    </row>
    <row r="457" spans="1:3" x14ac:dyDescent="0.3">
      <c r="A457">
        <v>15</v>
      </c>
      <c r="B457" s="1">
        <v>44565.666666666664</v>
      </c>
      <c r="C457">
        <v>2.902479</v>
      </c>
    </row>
    <row r="458" spans="1:3" x14ac:dyDescent="0.3">
      <c r="A458">
        <v>15</v>
      </c>
      <c r="B458" s="1">
        <v>44566</v>
      </c>
      <c r="C458">
        <v>3.6096180000000002</v>
      </c>
    </row>
    <row r="459" spans="1:3" x14ac:dyDescent="0.3">
      <c r="A459">
        <v>15</v>
      </c>
      <c r="B459" s="1">
        <v>44566.333333333336</v>
      </c>
      <c r="C459">
        <v>3.361564</v>
      </c>
    </row>
    <row r="460" spans="1:3" x14ac:dyDescent="0.3">
      <c r="A460">
        <v>15</v>
      </c>
      <c r="B460" s="1">
        <v>44566.666666666664</v>
      </c>
      <c r="C460">
        <v>3.2282709999999999</v>
      </c>
    </row>
    <row r="461" spans="1:3" x14ac:dyDescent="0.3">
      <c r="A461">
        <v>15</v>
      </c>
      <c r="B461" s="1">
        <v>44567</v>
      </c>
      <c r="C461">
        <v>3.6745199999999998</v>
      </c>
    </row>
    <row r="462" spans="1:3" x14ac:dyDescent="0.3">
      <c r="A462">
        <v>15</v>
      </c>
      <c r="B462" s="1">
        <v>44567.333333333336</v>
      </c>
      <c r="C462">
        <v>3.7933189999999999</v>
      </c>
    </row>
    <row r="463" spans="1:3" x14ac:dyDescent="0.3">
      <c r="A463">
        <v>15</v>
      </c>
      <c r="B463" s="1">
        <v>44567.666666666664</v>
      </c>
      <c r="C463">
        <v>3.6918639999999998</v>
      </c>
    </row>
    <row r="464" spans="1:3" x14ac:dyDescent="0.3">
      <c r="A464">
        <v>15</v>
      </c>
      <c r="B464" s="1">
        <v>44568</v>
      </c>
      <c r="C464">
        <v>3.6535419999999998</v>
      </c>
    </row>
    <row r="465" spans="1:3" x14ac:dyDescent="0.3">
      <c r="A465">
        <v>15</v>
      </c>
      <c r="B465" s="1">
        <v>44568.333333333336</v>
      </c>
      <c r="C465">
        <v>3.5874350000000002</v>
      </c>
    </row>
    <row r="466" spans="1:3" x14ac:dyDescent="0.3">
      <c r="A466">
        <v>15</v>
      </c>
      <c r="B466" s="1">
        <v>44568.666666666664</v>
      </c>
      <c r="C466">
        <v>3.432909</v>
      </c>
    </row>
    <row r="467" spans="1:3" x14ac:dyDescent="0.3">
      <c r="A467">
        <v>15</v>
      </c>
      <c r="B467" s="1">
        <v>44569</v>
      </c>
      <c r="C467">
        <v>3.1617679999999999</v>
      </c>
    </row>
    <row r="468" spans="1:3" x14ac:dyDescent="0.3">
      <c r="A468">
        <v>15</v>
      </c>
      <c r="B468" s="1">
        <v>44569.333333333336</v>
      </c>
      <c r="C468">
        <v>3.2315469999999999</v>
      </c>
    </row>
    <row r="469" spans="1:3" x14ac:dyDescent="0.3">
      <c r="A469">
        <v>15</v>
      </c>
      <c r="B469" s="1">
        <v>44569.666666666664</v>
      </c>
      <c r="C469">
        <v>3.4918499999999999</v>
      </c>
    </row>
    <row r="470" spans="1:3" x14ac:dyDescent="0.3">
      <c r="A470">
        <v>15</v>
      </c>
      <c r="B470" s="1">
        <v>44570</v>
      </c>
      <c r="C470">
        <v>3.3393079999999999</v>
      </c>
    </row>
    <row r="471" spans="1:3" x14ac:dyDescent="0.3">
      <c r="A471">
        <v>15</v>
      </c>
      <c r="B471" s="1">
        <v>44570.333333333336</v>
      </c>
      <c r="C471">
        <v>3.3331400000000002</v>
      </c>
    </row>
    <row r="472" spans="1:3" x14ac:dyDescent="0.3">
      <c r="A472">
        <v>15</v>
      </c>
      <c r="B472" s="1">
        <v>44570.666666666664</v>
      </c>
      <c r="C472">
        <v>3.1861890000000002</v>
      </c>
    </row>
    <row r="473" spans="1:3" x14ac:dyDescent="0.3">
      <c r="A473">
        <v>15</v>
      </c>
      <c r="B473" s="1">
        <v>44571</v>
      </c>
      <c r="C473">
        <v>2.8604319999999999</v>
      </c>
    </row>
    <row r="474" spans="1:3" x14ac:dyDescent="0.3">
      <c r="A474">
        <v>15</v>
      </c>
      <c r="B474" s="1">
        <v>44571.333333333336</v>
      </c>
      <c r="C474">
        <v>2.43668</v>
      </c>
    </row>
    <row r="475" spans="1:3" x14ac:dyDescent="0.3">
      <c r="A475">
        <v>15</v>
      </c>
      <c r="B475" s="1">
        <v>44571.666666666664</v>
      </c>
      <c r="C475">
        <v>3.2133409999999998</v>
      </c>
    </row>
    <row r="476" spans="1:3" x14ac:dyDescent="0.3">
      <c r="A476">
        <v>15</v>
      </c>
      <c r="B476" s="1">
        <v>44572</v>
      </c>
      <c r="C476">
        <v>3.2577590000000001</v>
      </c>
    </row>
    <row r="477" spans="1:3" x14ac:dyDescent="0.3">
      <c r="A477">
        <v>15</v>
      </c>
      <c r="B477" s="1">
        <v>44572.333333333336</v>
      </c>
      <c r="C477">
        <v>3.110948</v>
      </c>
    </row>
    <row r="478" spans="1:3" x14ac:dyDescent="0.3">
      <c r="A478">
        <v>15</v>
      </c>
      <c r="B478" s="1">
        <v>44572.666666666664</v>
      </c>
      <c r="C478">
        <v>2.9675609999999999</v>
      </c>
    </row>
    <row r="479" spans="1:3" x14ac:dyDescent="0.3">
      <c r="A479">
        <v>15</v>
      </c>
      <c r="B479" s="1">
        <v>44573</v>
      </c>
      <c r="C479">
        <v>3.4698090000000001</v>
      </c>
    </row>
    <row r="480" spans="1:3" x14ac:dyDescent="0.3">
      <c r="A480">
        <v>15</v>
      </c>
      <c r="B480" s="1">
        <v>44573.333333333336</v>
      </c>
      <c r="C480">
        <v>3.5310809999999999</v>
      </c>
    </row>
    <row r="481" spans="1:3" x14ac:dyDescent="0.3">
      <c r="A481">
        <v>15</v>
      </c>
      <c r="B481" s="1">
        <v>44573.666666666664</v>
      </c>
      <c r="C481">
        <v>3.5940319999999999</v>
      </c>
    </row>
    <row r="482" spans="1:3" x14ac:dyDescent="0.3">
      <c r="A482">
        <v>15</v>
      </c>
      <c r="B482" s="1">
        <v>44574</v>
      </c>
      <c r="C482">
        <v>3.9277579999999999</v>
      </c>
    </row>
    <row r="483" spans="1:3" x14ac:dyDescent="0.3">
      <c r="A483">
        <v>15</v>
      </c>
      <c r="B483" s="1">
        <v>44574.333333333336</v>
      </c>
      <c r="C483">
        <v>3.6468919999999998</v>
      </c>
    </row>
    <row r="484" spans="1:3" x14ac:dyDescent="0.3">
      <c r="A484">
        <v>15</v>
      </c>
      <c r="B484" s="1">
        <v>44574.666666666664</v>
      </c>
      <c r="C484">
        <v>3.5077400000000001</v>
      </c>
    </row>
    <row r="485" spans="1:3" x14ac:dyDescent="0.3">
      <c r="A485">
        <v>15</v>
      </c>
      <c r="B485" s="1">
        <v>44575</v>
      </c>
      <c r="C485">
        <v>3.2042899999999999</v>
      </c>
    </row>
    <row r="486" spans="1:3" x14ac:dyDescent="0.3">
      <c r="A486">
        <v>15</v>
      </c>
      <c r="B486" s="1">
        <v>44575.333333333336</v>
      </c>
      <c r="C486">
        <v>2.3103899999999999</v>
      </c>
    </row>
    <row r="487" spans="1:3" x14ac:dyDescent="0.3">
      <c r="A487">
        <v>15</v>
      </c>
      <c r="B487" s="1">
        <v>44575.666666666664</v>
      </c>
      <c r="C487">
        <v>2.7525089999999999</v>
      </c>
    </row>
    <row r="488" spans="1:3" x14ac:dyDescent="0.3">
      <c r="A488">
        <v>15</v>
      </c>
      <c r="B488" s="1">
        <v>44576</v>
      </c>
      <c r="C488">
        <v>2.7001189999999999</v>
      </c>
    </row>
    <row r="489" spans="1:3" x14ac:dyDescent="0.3">
      <c r="A489">
        <v>15</v>
      </c>
      <c r="B489" s="1">
        <v>44576.333333333336</v>
      </c>
      <c r="C489">
        <v>2.5061</v>
      </c>
    </row>
    <row r="490" spans="1:3" x14ac:dyDescent="0.3">
      <c r="A490">
        <v>15</v>
      </c>
      <c r="B490" s="1">
        <v>44576.666666666664</v>
      </c>
      <c r="C490">
        <v>3.1485979999999998</v>
      </c>
    </row>
    <row r="491" spans="1:3" x14ac:dyDescent="0.3">
      <c r="A491">
        <v>15</v>
      </c>
      <c r="B491" s="1">
        <v>44577</v>
      </c>
      <c r="C491">
        <v>2.84579</v>
      </c>
    </row>
    <row r="492" spans="1:3" x14ac:dyDescent="0.3">
      <c r="A492">
        <v>15</v>
      </c>
      <c r="B492" s="1">
        <v>44577.333333333336</v>
      </c>
      <c r="C492">
        <v>2.7413940000000001</v>
      </c>
    </row>
    <row r="493" spans="1:3" x14ac:dyDescent="0.3">
      <c r="A493">
        <v>15</v>
      </c>
      <c r="B493" s="1">
        <v>44577.666666666664</v>
      </c>
      <c r="C493">
        <v>2.6231490000000002</v>
      </c>
    </row>
    <row r="494" spans="1:3" x14ac:dyDescent="0.3">
      <c r="A494">
        <v>15</v>
      </c>
      <c r="B494" s="1">
        <v>44578</v>
      </c>
      <c r="C494">
        <v>2.8849239999999998</v>
      </c>
    </row>
    <row r="495" spans="1:3" x14ac:dyDescent="0.3">
      <c r="A495">
        <v>15</v>
      </c>
      <c r="B495" s="1">
        <v>44578.333333333336</v>
      </c>
      <c r="C495">
        <v>3.7034470000000002</v>
      </c>
    </row>
    <row r="496" spans="1:3" x14ac:dyDescent="0.3">
      <c r="A496">
        <v>15</v>
      </c>
      <c r="B496" s="1">
        <v>44578.666666666664</v>
      </c>
      <c r="C496">
        <v>2.9137770000000001</v>
      </c>
    </row>
    <row r="497" spans="1:3" x14ac:dyDescent="0.3">
      <c r="A497">
        <v>15</v>
      </c>
      <c r="B497" s="1">
        <v>44579</v>
      </c>
      <c r="C497">
        <v>2.1904149999999998</v>
      </c>
    </row>
    <row r="498" spans="1:3" x14ac:dyDescent="0.3">
      <c r="A498">
        <v>15</v>
      </c>
      <c r="B498" s="1">
        <v>44579.333333333336</v>
      </c>
      <c r="C498">
        <v>2.2459630000000002</v>
      </c>
    </row>
    <row r="499" spans="1:3" x14ac:dyDescent="0.3">
      <c r="A499">
        <v>15</v>
      </c>
      <c r="B499" s="1">
        <v>44579.666666666664</v>
      </c>
      <c r="C499">
        <v>2.6516709999999999</v>
      </c>
    </row>
    <row r="500" spans="1:3" x14ac:dyDescent="0.3">
      <c r="A500">
        <v>15</v>
      </c>
      <c r="B500" s="1">
        <v>44580</v>
      </c>
      <c r="C500">
        <v>3.7889050000000002</v>
      </c>
    </row>
    <row r="501" spans="1:3" x14ac:dyDescent="0.3">
      <c r="A501">
        <v>15</v>
      </c>
      <c r="B501" s="1">
        <v>44580.333333333336</v>
      </c>
      <c r="C501">
        <v>3.4965999999999999</v>
      </c>
    </row>
    <row r="502" spans="1:3" x14ac:dyDescent="0.3">
      <c r="A502">
        <v>15</v>
      </c>
      <c r="B502" s="1">
        <v>44581</v>
      </c>
      <c r="C502">
        <v>3.5483829999999998</v>
      </c>
    </row>
    <row r="503" spans="1:3" x14ac:dyDescent="0.3">
      <c r="A503">
        <v>15</v>
      </c>
      <c r="B503" s="1">
        <v>44581.333333333336</v>
      </c>
      <c r="C503">
        <v>2.6577730000000002</v>
      </c>
    </row>
    <row r="504" spans="1:3" x14ac:dyDescent="0.3">
      <c r="A504">
        <v>15</v>
      </c>
      <c r="B504" s="1">
        <v>44581.666666666664</v>
      </c>
      <c r="C504">
        <v>2.6188349999999998</v>
      </c>
    </row>
    <row r="505" spans="1:3" x14ac:dyDescent="0.3">
      <c r="A505">
        <v>15</v>
      </c>
      <c r="B505" s="1">
        <v>44582</v>
      </c>
      <c r="C505">
        <v>3.3498019999999999</v>
      </c>
    </row>
    <row r="506" spans="1:3" x14ac:dyDescent="0.3">
      <c r="A506">
        <v>15</v>
      </c>
      <c r="B506" s="1">
        <v>44582.333333333336</v>
      </c>
      <c r="C506">
        <v>3.211805</v>
      </c>
    </row>
    <row r="507" spans="1:3" x14ac:dyDescent="0.3">
      <c r="A507">
        <v>15</v>
      </c>
      <c r="B507" s="1">
        <v>44582.666666666664</v>
      </c>
      <c r="C507">
        <v>3.3947780000000001</v>
      </c>
    </row>
    <row r="508" spans="1:3" x14ac:dyDescent="0.3">
      <c r="A508">
        <v>15</v>
      </c>
      <c r="B508" s="1">
        <v>44583</v>
      </c>
      <c r="C508">
        <v>2.382323</v>
      </c>
    </row>
    <row r="509" spans="1:3" x14ac:dyDescent="0.3">
      <c r="A509">
        <v>15</v>
      </c>
      <c r="B509" s="1">
        <v>44583.333333333336</v>
      </c>
      <c r="C509">
        <v>3.104203</v>
      </c>
    </row>
    <row r="510" spans="1:3" x14ac:dyDescent="0.3">
      <c r="A510">
        <v>15</v>
      </c>
      <c r="B510" s="1">
        <v>44583.666666666664</v>
      </c>
      <c r="C510">
        <v>2.97695</v>
      </c>
    </row>
    <row r="511" spans="1:3" x14ac:dyDescent="0.3">
      <c r="A511">
        <v>15</v>
      </c>
      <c r="B511" s="1">
        <v>44584</v>
      </c>
      <c r="C511">
        <v>3.0188760000000001</v>
      </c>
    </row>
    <row r="512" spans="1:3" x14ac:dyDescent="0.3">
      <c r="A512">
        <v>15</v>
      </c>
      <c r="B512" s="1">
        <v>44584.333333333336</v>
      </c>
      <c r="C512">
        <v>2.9717560000000001</v>
      </c>
    </row>
    <row r="513" spans="1:3" x14ac:dyDescent="0.3">
      <c r="A513">
        <v>15</v>
      </c>
      <c r="B513" s="1">
        <v>44584.666666666664</v>
      </c>
      <c r="C513">
        <v>2.8139799999999999</v>
      </c>
    </row>
    <row r="514" spans="1:3" x14ac:dyDescent="0.3">
      <c r="A514">
        <v>15</v>
      </c>
      <c r="B514" s="1">
        <v>44585</v>
      </c>
      <c r="C514">
        <v>2.7425790000000001</v>
      </c>
    </row>
    <row r="515" spans="1:3" x14ac:dyDescent="0.3">
      <c r="A515">
        <v>15</v>
      </c>
      <c r="B515" s="1">
        <v>44585.333333333336</v>
      </c>
      <c r="C515">
        <v>2.8055020000000002</v>
      </c>
    </row>
    <row r="516" spans="1:3" x14ac:dyDescent="0.3">
      <c r="A516">
        <v>15</v>
      </c>
      <c r="B516" s="1">
        <v>44585.666666666664</v>
      </c>
      <c r="C516">
        <v>3.2637170000000002</v>
      </c>
    </row>
    <row r="517" spans="1:3" x14ac:dyDescent="0.3">
      <c r="A517">
        <v>15</v>
      </c>
      <c r="B517" s="1">
        <v>44586</v>
      </c>
      <c r="C517">
        <v>3.5933980000000001</v>
      </c>
    </row>
    <row r="518" spans="1:3" x14ac:dyDescent="0.3">
      <c r="A518">
        <v>15</v>
      </c>
      <c r="B518" s="1">
        <v>44586.333333333336</v>
      </c>
      <c r="C518">
        <v>3.6015799999999998</v>
      </c>
    </row>
    <row r="519" spans="1:3" x14ac:dyDescent="0.3">
      <c r="A519">
        <v>15</v>
      </c>
      <c r="B519" s="1">
        <v>44586.666666666664</v>
      </c>
      <c r="C519">
        <v>2.6193689999999998</v>
      </c>
    </row>
    <row r="520" spans="1:3" x14ac:dyDescent="0.3">
      <c r="A520">
        <v>15</v>
      </c>
      <c r="B520" s="1">
        <v>44587</v>
      </c>
      <c r="C520">
        <v>2.4797570000000002</v>
      </c>
    </row>
    <row r="521" spans="1:3" x14ac:dyDescent="0.3">
      <c r="A521">
        <v>15</v>
      </c>
      <c r="B521" s="1">
        <v>44587.333333333336</v>
      </c>
      <c r="C521">
        <v>2.6291180000000001</v>
      </c>
    </row>
    <row r="522" spans="1:3" x14ac:dyDescent="0.3">
      <c r="A522">
        <v>15</v>
      </c>
      <c r="B522" s="1">
        <v>44587.666666666664</v>
      </c>
      <c r="C522">
        <v>2.6068069999999999</v>
      </c>
    </row>
    <row r="523" spans="1:3" x14ac:dyDescent="0.3">
      <c r="A523">
        <v>15</v>
      </c>
      <c r="B523" s="1">
        <v>44588</v>
      </c>
      <c r="C523">
        <v>3.222534</v>
      </c>
    </row>
    <row r="524" spans="1:3" x14ac:dyDescent="0.3">
      <c r="A524">
        <v>15</v>
      </c>
      <c r="B524" s="1">
        <v>44588.333333333336</v>
      </c>
      <c r="C524">
        <v>2.7712400000000001</v>
      </c>
    </row>
    <row r="525" spans="1:3" x14ac:dyDescent="0.3">
      <c r="A525">
        <v>15</v>
      </c>
      <c r="B525" s="1">
        <v>44588.666666666664</v>
      </c>
      <c r="C525">
        <v>3.336903</v>
      </c>
    </row>
    <row r="526" spans="1:3" x14ac:dyDescent="0.3">
      <c r="A526">
        <v>15</v>
      </c>
      <c r="B526" s="1">
        <v>44589</v>
      </c>
      <c r="C526">
        <v>3.058287</v>
      </c>
    </row>
    <row r="527" spans="1:3" x14ac:dyDescent="0.3">
      <c r="A527">
        <v>15</v>
      </c>
      <c r="B527" s="1">
        <v>44589.333333333336</v>
      </c>
      <c r="C527">
        <v>3.0547119999999999</v>
      </c>
    </row>
    <row r="528" spans="1:3" x14ac:dyDescent="0.3">
      <c r="A528">
        <v>15</v>
      </c>
      <c r="B528" s="1">
        <v>44589.666666666664</v>
      </c>
      <c r="C528">
        <v>3.3044660000000001</v>
      </c>
    </row>
    <row r="529" spans="1:3" x14ac:dyDescent="0.3">
      <c r="A529">
        <v>15</v>
      </c>
      <c r="B529" s="1">
        <v>44590</v>
      </c>
      <c r="C529">
        <v>3.3426149999999999</v>
      </c>
    </row>
    <row r="530" spans="1:3" x14ac:dyDescent="0.3">
      <c r="A530">
        <v>15</v>
      </c>
      <c r="B530" s="1">
        <v>44590.333333333336</v>
      </c>
      <c r="C530">
        <v>3.1233550000000001</v>
      </c>
    </row>
    <row r="531" spans="1:3" x14ac:dyDescent="0.3">
      <c r="A531">
        <v>15</v>
      </c>
      <c r="B531" s="1">
        <v>44590.666666666664</v>
      </c>
      <c r="C531">
        <v>3.107059</v>
      </c>
    </row>
    <row r="532" spans="1:3" x14ac:dyDescent="0.3">
      <c r="A532">
        <v>15</v>
      </c>
      <c r="B532" s="1">
        <v>44591</v>
      </c>
      <c r="C532">
        <v>3.2148089999999998</v>
      </c>
    </row>
    <row r="533" spans="1:3" x14ac:dyDescent="0.3">
      <c r="A533">
        <v>15</v>
      </c>
      <c r="B533" s="1">
        <v>44591.333333333336</v>
      </c>
      <c r="C533">
        <v>3.1470069999999999</v>
      </c>
    </row>
    <row r="534" spans="1:3" x14ac:dyDescent="0.3">
      <c r="A534">
        <v>15</v>
      </c>
      <c r="B534" s="1">
        <v>44591.666666666664</v>
      </c>
      <c r="C534">
        <v>3.323061</v>
      </c>
    </row>
    <row r="535" spans="1:3" x14ac:dyDescent="0.3">
      <c r="A535">
        <v>15</v>
      </c>
      <c r="B535" s="1">
        <v>44592</v>
      </c>
      <c r="C535">
        <v>2.8286530000000001</v>
      </c>
    </row>
    <row r="536" spans="1:3" x14ac:dyDescent="0.3">
      <c r="A536">
        <v>15</v>
      </c>
      <c r="B536" s="1">
        <v>44592.333333333336</v>
      </c>
      <c r="C536">
        <v>3.3764669999999999</v>
      </c>
    </row>
    <row r="537" spans="1:3" x14ac:dyDescent="0.3">
      <c r="A537">
        <v>15</v>
      </c>
      <c r="B537" s="1">
        <v>44592.666666666664</v>
      </c>
      <c r="C537">
        <v>3.3564400000000001</v>
      </c>
    </row>
    <row r="538" spans="1:3" x14ac:dyDescent="0.3">
      <c r="A538">
        <v>15</v>
      </c>
      <c r="B538" s="1">
        <v>44593</v>
      </c>
      <c r="C538">
        <v>2.9895770000000002</v>
      </c>
    </row>
    <row r="539" spans="1:3" x14ac:dyDescent="0.3">
      <c r="A539">
        <v>15</v>
      </c>
      <c r="B539" s="1">
        <v>44593.333333333336</v>
      </c>
      <c r="C539">
        <v>2.8503080000000001</v>
      </c>
    </row>
    <row r="540" spans="1:3" x14ac:dyDescent="0.3">
      <c r="A540">
        <v>15</v>
      </c>
      <c r="B540" s="1">
        <v>44593.666666666664</v>
      </c>
      <c r="C540">
        <v>3.007511</v>
      </c>
    </row>
    <row r="541" spans="1:3" x14ac:dyDescent="0.3">
      <c r="A541">
        <v>15</v>
      </c>
      <c r="B541" s="1">
        <v>44594</v>
      </c>
      <c r="C541">
        <v>3.4464100000000002</v>
      </c>
    </row>
    <row r="542" spans="1:3" x14ac:dyDescent="0.3">
      <c r="A542">
        <v>15</v>
      </c>
      <c r="B542" s="1">
        <v>44594.333333333336</v>
      </c>
      <c r="C542">
        <v>2.9062649999999999</v>
      </c>
    </row>
    <row r="543" spans="1:3" x14ac:dyDescent="0.3">
      <c r="A543">
        <v>15</v>
      </c>
      <c r="B543" s="1">
        <v>44594.666666666664</v>
      </c>
      <c r="C543">
        <v>2.654757</v>
      </c>
    </row>
    <row r="544" spans="1:3" x14ac:dyDescent="0.3">
      <c r="A544">
        <v>15</v>
      </c>
      <c r="B544" s="1">
        <v>44595</v>
      </c>
      <c r="C544">
        <v>2.4023919999999999</v>
      </c>
    </row>
    <row r="545" spans="1:3" x14ac:dyDescent="0.3">
      <c r="A545">
        <v>15</v>
      </c>
      <c r="B545" s="1">
        <v>44595.333333333336</v>
      </c>
      <c r="C545">
        <v>3.3127080000000002</v>
      </c>
    </row>
    <row r="546" spans="1:3" x14ac:dyDescent="0.3">
      <c r="A546">
        <v>15</v>
      </c>
      <c r="B546" s="1">
        <v>44595.666666666664</v>
      </c>
      <c r="C546">
        <v>3.072238</v>
      </c>
    </row>
    <row r="547" spans="1:3" x14ac:dyDescent="0.3">
      <c r="A547">
        <v>15</v>
      </c>
      <c r="B547" s="1">
        <v>44596</v>
      </c>
      <c r="C547">
        <v>3.254121</v>
      </c>
    </row>
    <row r="548" spans="1:3" x14ac:dyDescent="0.3">
      <c r="A548">
        <v>15</v>
      </c>
      <c r="B548" s="1">
        <v>44596.333333333336</v>
      </c>
      <c r="C548">
        <v>2.9890289999999999</v>
      </c>
    </row>
    <row r="549" spans="1:3" x14ac:dyDescent="0.3">
      <c r="A549">
        <v>15</v>
      </c>
      <c r="B549" s="1">
        <v>44596.666666666664</v>
      </c>
      <c r="C549">
        <v>3.0170180000000002</v>
      </c>
    </row>
    <row r="550" spans="1:3" x14ac:dyDescent="0.3">
      <c r="A550">
        <v>15</v>
      </c>
      <c r="B550" s="1">
        <v>44597</v>
      </c>
      <c r="C550">
        <v>2.7674340000000002</v>
      </c>
    </row>
    <row r="551" spans="1:3" x14ac:dyDescent="0.3">
      <c r="A551">
        <v>15</v>
      </c>
      <c r="B551" s="1">
        <v>44597.333333333336</v>
      </c>
      <c r="C551">
        <v>2.583148</v>
      </c>
    </row>
    <row r="552" spans="1:3" x14ac:dyDescent="0.3">
      <c r="A552">
        <v>15</v>
      </c>
      <c r="B552" s="1">
        <v>44597.666666666664</v>
      </c>
      <c r="C552">
        <v>2.9192640000000001</v>
      </c>
    </row>
    <row r="553" spans="1:3" x14ac:dyDescent="0.3">
      <c r="A553">
        <v>15</v>
      </c>
      <c r="B553" s="1">
        <v>44598</v>
      </c>
      <c r="C553">
        <v>2.373192</v>
      </c>
    </row>
    <row r="554" spans="1:3" x14ac:dyDescent="0.3">
      <c r="A554">
        <v>15</v>
      </c>
      <c r="B554" s="1">
        <v>44598.333333333336</v>
      </c>
      <c r="C554">
        <v>3.233374</v>
      </c>
    </row>
    <row r="555" spans="1:3" x14ac:dyDescent="0.3">
      <c r="A555">
        <v>15</v>
      </c>
      <c r="B555" s="1">
        <v>44598.666666666664</v>
      </c>
      <c r="C555">
        <v>3.6183649999999998</v>
      </c>
    </row>
    <row r="556" spans="1:3" x14ac:dyDescent="0.3">
      <c r="A556">
        <v>15</v>
      </c>
      <c r="B556" s="1">
        <v>44599</v>
      </c>
      <c r="C556">
        <v>3.485185</v>
      </c>
    </row>
    <row r="557" spans="1:3" x14ac:dyDescent="0.3">
      <c r="A557">
        <v>15</v>
      </c>
      <c r="B557" s="1">
        <v>44599.333333333336</v>
      </c>
      <c r="C557">
        <v>2.9742139999999999</v>
      </c>
    </row>
    <row r="558" spans="1:3" x14ac:dyDescent="0.3">
      <c r="A558">
        <v>15</v>
      </c>
      <c r="B558" s="1">
        <v>44599.666666666664</v>
      </c>
      <c r="C558">
        <v>2.983876</v>
      </c>
    </row>
    <row r="559" spans="1:3" x14ac:dyDescent="0.3">
      <c r="A559">
        <v>15</v>
      </c>
      <c r="B559" s="1">
        <v>44600</v>
      </c>
      <c r="C559">
        <v>3.5895480000000002</v>
      </c>
    </row>
    <row r="560" spans="1:3" x14ac:dyDescent="0.3">
      <c r="A560">
        <v>15</v>
      </c>
      <c r="B560" s="1">
        <v>44600.333333333336</v>
      </c>
      <c r="C560">
        <v>3.8190539999999999</v>
      </c>
    </row>
    <row r="561" spans="1:3" x14ac:dyDescent="0.3">
      <c r="A561">
        <v>15</v>
      </c>
      <c r="B561" s="1">
        <v>44600.666666666664</v>
      </c>
      <c r="C561">
        <v>3.5624180000000001</v>
      </c>
    </row>
    <row r="562" spans="1:3" x14ac:dyDescent="0.3">
      <c r="A562">
        <v>15</v>
      </c>
      <c r="B562" s="1">
        <v>44601</v>
      </c>
      <c r="C562">
        <v>3.5433210000000002</v>
      </c>
    </row>
    <row r="563" spans="1:3" x14ac:dyDescent="0.3">
      <c r="A563">
        <v>15</v>
      </c>
      <c r="B563" s="1">
        <v>44601.333333333336</v>
      </c>
      <c r="C563">
        <v>3.4630320000000001</v>
      </c>
    </row>
    <row r="564" spans="1:3" x14ac:dyDescent="0.3">
      <c r="A564">
        <v>15</v>
      </c>
      <c r="B564" s="1">
        <v>44601.666666666664</v>
      </c>
      <c r="C564">
        <v>2.9115039999999999</v>
      </c>
    </row>
    <row r="565" spans="1:3" x14ac:dyDescent="0.3">
      <c r="A565">
        <v>15</v>
      </c>
      <c r="B565" s="1">
        <v>44602</v>
      </c>
      <c r="C565">
        <v>3.0957979999999998</v>
      </c>
    </row>
    <row r="566" spans="1:3" x14ac:dyDescent="0.3">
      <c r="A566">
        <v>15</v>
      </c>
      <c r="B566" s="1">
        <v>44602.333333333336</v>
      </c>
      <c r="C566">
        <v>3.2353350000000001</v>
      </c>
    </row>
    <row r="567" spans="1:3" x14ac:dyDescent="0.3">
      <c r="A567">
        <v>15</v>
      </c>
      <c r="B567" s="1">
        <v>44602.666666666664</v>
      </c>
      <c r="C567">
        <v>3.319442</v>
      </c>
    </row>
    <row r="568" spans="1:3" x14ac:dyDescent="0.3">
      <c r="A568">
        <v>15</v>
      </c>
      <c r="B568" s="1">
        <v>44603</v>
      </c>
      <c r="C568">
        <v>3.2403529999999998</v>
      </c>
    </row>
    <row r="569" spans="1:3" x14ac:dyDescent="0.3">
      <c r="A569">
        <v>15</v>
      </c>
      <c r="B569" s="1">
        <v>44603.333333333336</v>
      </c>
      <c r="C569">
        <v>3.1796419999999999</v>
      </c>
    </row>
    <row r="570" spans="1:3" x14ac:dyDescent="0.3">
      <c r="A570">
        <v>15</v>
      </c>
      <c r="B570" s="1">
        <v>44603.666666666664</v>
      </c>
      <c r="C570">
        <v>3.110141</v>
      </c>
    </row>
    <row r="571" spans="1:3" x14ac:dyDescent="0.3">
      <c r="A571">
        <v>15</v>
      </c>
      <c r="B571" s="1">
        <v>44604</v>
      </c>
      <c r="C571">
        <v>3.5534119999999998</v>
      </c>
    </row>
    <row r="572" spans="1:3" x14ac:dyDescent="0.3">
      <c r="A572">
        <v>15</v>
      </c>
      <c r="B572" s="1">
        <v>44604.333333333336</v>
      </c>
      <c r="C572">
        <v>3.4151600000000002</v>
      </c>
    </row>
    <row r="573" spans="1:3" x14ac:dyDescent="0.3">
      <c r="A573">
        <v>15</v>
      </c>
      <c r="B573" s="1">
        <v>44604.666666666664</v>
      </c>
      <c r="C573">
        <v>3.7270029999999998</v>
      </c>
    </row>
    <row r="574" spans="1:3" x14ac:dyDescent="0.3">
      <c r="A574">
        <v>15</v>
      </c>
      <c r="B574" s="1">
        <v>44605</v>
      </c>
      <c r="C574">
        <v>3.8388749999999998</v>
      </c>
    </row>
    <row r="575" spans="1:3" x14ac:dyDescent="0.3">
      <c r="A575">
        <v>15</v>
      </c>
      <c r="B575" s="1">
        <v>44605.333333333336</v>
      </c>
      <c r="C575">
        <v>3.5859939999999999</v>
      </c>
    </row>
    <row r="576" spans="1:3" x14ac:dyDescent="0.3">
      <c r="A576">
        <v>15</v>
      </c>
      <c r="B576" s="1">
        <v>44605.666666666664</v>
      </c>
      <c r="C576">
        <v>2.8732030000000002</v>
      </c>
    </row>
    <row r="577" spans="1:3" x14ac:dyDescent="0.3">
      <c r="A577">
        <v>15</v>
      </c>
      <c r="B577" s="1">
        <v>44606</v>
      </c>
      <c r="C577">
        <v>3.7168009999999998</v>
      </c>
    </row>
    <row r="578" spans="1:3" x14ac:dyDescent="0.3">
      <c r="A578">
        <v>15</v>
      </c>
      <c r="B578" s="1">
        <v>44606.333333333336</v>
      </c>
      <c r="C578">
        <v>3.1186950000000002</v>
      </c>
    </row>
    <row r="579" spans="1:3" x14ac:dyDescent="0.3">
      <c r="A579">
        <v>15</v>
      </c>
      <c r="B579" s="1">
        <v>44606.666666666664</v>
      </c>
      <c r="C579">
        <v>3.5361989999999999</v>
      </c>
    </row>
    <row r="580" spans="1:3" x14ac:dyDescent="0.3">
      <c r="A580">
        <v>15</v>
      </c>
      <c r="B580" s="1">
        <v>44607</v>
      </c>
      <c r="C580">
        <v>3.423489</v>
      </c>
    </row>
    <row r="581" spans="1:3" x14ac:dyDescent="0.3">
      <c r="A581">
        <v>15</v>
      </c>
      <c r="B581" s="1">
        <v>44607.333333333336</v>
      </c>
      <c r="C581">
        <v>3.6968220000000001</v>
      </c>
    </row>
    <row r="582" spans="1:3" x14ac:dyDescent="0.3">
      <c r="A582">
        <v>15</v>
      </c>
      <c r="B582" s="1">
        <v>44607.666666666664</v>
      </c>
      <c r="C582">
        <v>2.5174089999999998</v>
      </c>
    </row>
    <row r="583" spans="1:3" x14ac:dyDescent="0.3">
      <c r="A583">
        <v>15</v>
      </c>
      <c r="B583" s="1">
        <v>44608</v>
      </c>
      <c r="C583">
        <v>2.9059179999999998</v>
      </c>
    </row>
    <row r="584" spans="1:3" x14ac:dyDescent="0.3">
      <c r="A584">
        <v>15</v>
      </c>
      <c r="B584" s="1">
        <v>44608.333333333336</v>
      </c>
      <c r="C584">
        <v>3.3892910000000001</v>
      </c>
    </row>
    <row r="585" spans="1:3" x14ac:dyDescent="0.3">
      <c r="A585">
        <v>15</v>
      </c>
      <c r="B585" s="1">
        <v>44608.666666666664</v>
      </c>
      <c r="C585">
        <v>3.4755579999999999</v>
      </c>
    </row>
    <row r="586" spans="1:3" x14ac:dyDescent="0.3">
      <c r="A586">
        <v>15</v>
      </c>
      <c r="B586" s="1">
        <v>44609</v>
      </c>
      <c r="C586">
        <v>3.4820669999999998</v>
      </c>
    </row>
    <row r="587" spans="1:3" x14ac:dyDescent="0.3">
      <c r="A587">
        <v>15</v>
      </c>
      <c r="B587" s="1">
        <v>44609.333333333336</v>
      </c>
      <c r="C587">
        <v>3.2339229999999999</v>
      </c>
    </row>
    <row r="588" spans="1:3" x14ac:dyDescent="0.3">
      <c r="A588">
        <v>15</v>
      </c>
      <c r="B588" s="1">
        <v>44609.666666666664</v>
      </c>
      <c r="C588">
        <v>3.4916019999999999</v>
      </c>
    </row>
    <row r="589" spans="1:3" x14ac:dyDescent="0.3">
      <c r="A589">
        <v>15</v>
      </c>
      <c r="B589" s="1">
        <v>44610</v>
      </c>
      <c r="C589">
        <v>3.4345400000000001</v>
      </c>
    </row>
    <row r="590" spans="1:3" x14ac:dyDescent="0.3">
      <c r="A590">
        <v>15</v>
      </c>
      <c r="B590" s="1">
        <v>44610.333333333336</v>
      </c>
      <c r="C590">
        <v>4.1175839999999999</v>
      </c>
    </row>
    <row r="591" spans="1:3" x14ac:dyDescent="0.3">
      <c r="A591">
        <v>15</v>
      </c>
      <c r="B591" s="1">
        <v>44610.666666666664</v>
      </c>
      <c r="C591">
        <v>3.791023</v>
      </c>
    </row>
    <row r="592" spans="1:3" x14ac:dyDescent="0.3">
      <c r="A592">
        <v>15</v>
      </c>
      <c r="B592" s="1">
        <v>44611</v>
      </c>
      <c r="C592">
        <v>3.273539</v>
      </c>
    </row>
    <row r="593" spans="1:3" x14ac:dyDescent="0.3">
      <c r="A593">
        <v>15</v>
      </c>
      <c r="B593" s="1">
        <v>44611.333333333336</v>
      </c>
      <c r="C593">
        <v>3.378349</v>
      </c>
    </row>
    <row r="594" spans="1:3" x14ac:dyDescent="0.3">
      <c r="A594">
        <v>15</v>
      </c>
      <c r="B594" s="1">
        <v>44611.666666666664</v>
      </c>
      <c r="C594">
        <v>3.4203380000000001</v>
      </c>
    </row>
    <row r="595" spans="1:3" x14ac:dyDescent="0.3">
      <c r="A595">
        <v>15</v>
      </c>
      <c r="B595" s="1">
        <v>44612</v>
      </c>
      <c r="C595">
        <v>3.7381630000000001</v>
      </c>
    </row>
    <row r="596" spans="1:3" x14ac:dyDescent="0.3">
      <c r="A596">
        <v>15</v>
      </c>
      <c r="B596" s="1">
        <v>44612.333333333336</v>
      </c>
      <c r="C596">
        <v>3.6414960000000001</v>
      </c>
    </row>
    <row r="597" spans="1:3" x14ac:dyDescent="0.3">
      <c r="A597">
        <v>15</v>
      </c>
      <c r="B597" s="1">
        <v>44612.666666666664</v>
      </c>
      <c r="C597">
        <v>3.7409119999999998</v>
      </c>
    </row>
    <row r="598" spans="1:3" x14ac:dyDescent="0.3">
      <c r="A598">
        <v>15</v>
      </c>
      <c r="B598" s="1">
        <v>44613</v>
      </c>
      <c r="C598">
        <v>3.7327330000000001</v>
      </c>
    </row>
    <row r="599" spans="1:3" x14ac:dyDescent="0.3">
      <c r="A599">
        <v>15</v>
      </c>
      <c r="B599" s="1">
        <v>44613.333333333336</v>
      </c>
      <c r="C599">
        <v>3.605372</v>
      </c>
    </row>
    <row r="600" spans="1:3" x14ac:dyDescent="0.3">
      <c r="A600">
        <v>15</v>
      </c>
      <c r="B600" s="1">
        <v>44613.666666666664</v>
      </c>
      <c r="C600">
        <v>3.621305</v>
      </c>
    </row>
    <row r="601" spans="1:3" x14ac:dyDescent="0.3">
      <c r="A601">
        <v>15</v>
      </c>
      <c r="B601" s="1">
        <v>44614</v>
      </c>
      <c r="C601">
        <v>3.1745459999999999</v>
      </c>
    </row>
    <row r="602" spans="1:3" x14ac:dyDescent="0.3">
      <c r="A602">
        <v>15</v>
      </c>
      <c r="B602" s="1">
        <v>44614.333333333336</v>
      </c>
      <c r="C602">
        <v>2.8766129999999999</v>
      </c>
    </row>
    <row r="603" spans="1:3" x14ac:dyDescent="0.3">
      <c r="A603">
        <v>15</v>
      </c>
      <c r="B603" s="1">
        <v>44614.666666666664</v>
      </c>
      <c r="C603">
        <v>3.2988469999999999</v>
      </c>
    </row>
    <row r="604" spans="1:3" x14ac:dyDescent="0.3">
      <c r="A604">
        <v>15</v>
      </c>
      <c r="B604" s="1">
        <v>44615</v>
      </c>
      <c r="C604">
        <v>3.5386389999999999</v>
      </c>
    </row>
    <row r="605" spans="1:3" x14ac:dyDescent="0.3">
      <c r="A605">
        <v>15</v>
      </c>
      <c r="B605" s="1">
        <v>44615.333333333336</v>
      </c>
      <c r="C605">
        <v>3.6937500000000001</v>
      </c>
    </row>
    <row r="606" spans="1:3" x14ac:dyDescent="0.3">
      <c r="A606">
        <v>15</v>
      </c>
      <c r="B606" s="1">
        <v>44615.666666666664</v>
      </c>
      <c r="C606">
        <v>3.8017889999999999</v>
      </c>
    </row>
    <row r="607" spans="1:3" x14ac:dyDescent="0.3">
      <c r="A607">
        <v>15</v>
      </c>
      <c r="B607" s="1">
        <v>44616</v>
      </c>
      <c r="C607">
        <v>2.8183569999999998</v>
      </c>
    </row>
    <row r="608" spans="1:3" x14ac:dyDescent="0.3">
      <c r="A608">
        <v>15</v>
      </c>
      <c r="B608" s="1">
        <v>44616.333333333336</v>
      </c>
      <c r="C608">
        <v>2.8332440000000001</v>
      </c>
    </row>
    <row r="609" spans="1:3" x14ac:dyDescent="0.3">
      <c r="A609">
        <v>15</v>
      </c>
      <c r="B609" s="1">
        <v>44616.666666666664</v>
      </c>
      <c r="C609">
        <v>2.7679</v>
      </c>
    </row>
    <row r="610" spans="1:3" x14ac:dyDescent="0.3">
      <c r="A610">
        <v>15</v>
      </c>
      <c r="B610" s="1">
        <v>44617</v>
      </c>
      <c r="C610">
        <v>2.911705</v>
      </c>
    </row>
    <row r="611" spans="1:3" x14ac:dyDescent="0.3">
      <c r="A611">
        <v>15</v>
      </c>
      <c r="B611" s="1">
        <v>44617.333333333336</v>
      </c>
      <c r="C611">
        <v>3.0419749999999999</v>
      </c>
    </row>
    <row r="612" spans="1:3" x14ac:dyDescent="0.3">
      <c r="A612">
        <v>15</v>
      </c>
      <c r="B612" s="1">
        <v>44617.666666666664</v>
      </c>
      <c r="C612">
        <v>3.5706440000000002</v>
      </c>
    </row>
    <row r="613" spans="1:3" x14ac:dyDescent="0.3">
      <c r="A613">
        <v>15</v>
      </c>
      <c r="B613" s="1">
        <v>44618</v>
      </c>
      <c r="C613">
        <v>3.4918140000000002</v>
      </c>
    </row>
    <row r="614" spans="1:3" x14ac:dyDescent="0.3">
      <c r="A614">
        <v>15</v>
      </c>
      <c r="B614" s="1">
        <v>44618.333333333336</v>
      </c>
      <c r="C614">
        <v>2.6873019999999999</v>
      </c>
    </row>
    <row r="615" spans="1:3" x14ac:dyDescent="0.3">
      <c r="A615">
        <v>15</v>
      </c>
      <c r="B615" s="1">
        <v>44618.666666666664</v>
      </c>
      <c r="C615">
        <v>3.051231</v>
      </c>
    </row>
    <row r="616" spans="1:3" x14ac:dyDescent="0.3">
      <c r="A616">
        <v>15</v>
      </c>
      <c r="B616" s="1">
        <v>44619</v>
      </c>
      <c r="C616">
        <v>3.2712119999999998</v>
      </c>
    </row>
    <row r="617" spans="1:3" x14ac:dyDescent="0.3">
      <c r="A617">
        <v>15</v>
      </c>
      <c r="B617" s="1">
        <v>44619.333333333336</v>
      </c>
      <c r="C617">
        <v>3.443241</v>
      </c>
    </row>
    <row r="618" spans="1:3" x14ac:dyDescent="0.3">
      <c r="A618">
        <v>15</v>
      </c>
      <c r="B618" s="1">
        <v>44619.666666666664</v>
      </c>
      <c r="C618">
        <v>3.5440740000000002</v>
      </c>
    </row>
    <row r="619" spans="1:3" x14ac:dyDescent="0.3">
      <c r="A619">
        <v>15</v>
      </c>
      <c r="B619" s="1">
        <v>44620</v>
      </c>
      <c r="C619">
        <v>3.2955510000000001</v>
      </c>
    </row>
    <row r="620" spans="1:3" x14ac:dyDescent="0.3">
      <c r="A620">
        <v>15</v>
      </c>
      <c r="B620" s="1">
        <v>44620.333333333336</v>
      </c>
      <c r="C620">
        <v>3.3051900000000001</v>
      </c>
    </row>
    <row r="621" spans="1:3" x14ac:dyDescent="0.3">
      <c r="A621">
        <v>15</v>
      </c>
      <c r="B621" s="1">
        <v>44620.666666666664</v>
      </c>
      <c r="C621">
        <v>3.3846790000000002</v>
      </c>
    </row>
    <row r="622" spans="1:3" x14ac:dyDescent="0.3">
      <c r="A622">
        <v>15</v>
      </c>
      <c r="B622" s="1">
        <v>44621</v>
      </c>
      <c r="C622">
        <v>3.4249260000000001</v>
      </c>
    </row>
    <row r="623" spans="1:3" x14ac:dyDescent="0.3">
      <c r="A623">
        <v>15</v>
      </c>
      <c r="B623" s="1">
        <v>44621.333333333336</v>
      </c>
      <c r="C623">
        <v>3.3147720000000001</v>
      </c>
    </row>
    <row r="624" spans="1:3" x14ac:dyDescent="0.3">
      <c r="A624">
        <v>15</v>
      </c>
      <c r="B624" s="1">
        <v>44621.666666666664</v>
      </c>
      <c r="C624">
        <v>3.5470809999999999</v>
      </c>
    </row>
    <row r="625" spans="1:3" x14ac:dyDescent="0.3">
      <c r="A625">
        <v>15</v>
      </c>
      <c r="B625" s="1">
        <v>44622</v>
      </c>
      <c r="C625">
        <v>3.4373870000000002</v>
      </c>
    </row>
    <row r="626" spans="1:3" x14ac:dyDescent="0.3">
      <c r="A626">
        <v>15</v>
      </c>
      <c r="B626" s="1">
        <v>44622.333333333336</v>
      </c>
      <c r="C626">
        <v>3.1982400000000002</v>
      </c>
    </row>
    <row r="627" spans="1:3" x14ac:dyDescent="0.3">
      <c r="A627">
        <v>15</v>
      </c>
      <c r="B627" s="1">
        <v>44622.666666666664</v>
      </c>
      <c r="C627">
        <v>3.4839329999999999</v>
      </c>
    </row>
    <row r="628" spans="1:3" x14ac:dyDescent="0.3">
      <c r="A628">
        <v>15</v>
      </c>
      <c r="B628" s="1">
        <v>44623</v>
      </c>
      <c r="C628">
        <v>3.628784</v>
      </c>
    </row>
    <row r="629" spans="1:3" x14ac:dyDescent="0.3">
      <c r="A629">
        <v>15</v>
      </c>
      <c r="B629" s="1">
        <v>44623.333333333336</v>
      </c>
      <c r="C629">
        <v>2.5779320000000001</v>
      </c>
    </row>
    <row r="630" spans="1:3" x14ac:dyDescent="0.3">
      <c r="A630">
        <v>15</v>
      </c>
      <c r="B630" s="1">
        <v>44623.666666666664</v>
      </c>
      <c r="C630">
        <v>2.8726630000000002</v>
      </c>
    </row>
    <row r="631" spans="1:3" x14ac:dyDescent="0.3">
      <c r="A631">
        <v>15</v>
      </c>
      <c r="B631" s="1">
        <v>44624</v>
      </c>
      <c r="C631">
        <v>3.016937</v>
      </c>
    </row>
    <row r="632" spans="1:3" x14ac:dyDescent="0.3">
      <c r="A632">
        <v>15</v>
      </c>
      <c r="B632" s="1">
        <v>44624.333333333336</v>
      </c>
      <c r="C632">
        <v>3.2828279999999999</v>
      </c>
    </row>
    <row r="633" spans="1:3" x14ac:dyDescent="0.3">
      <c r="A633">
        <v>15</v>
      </c>
      <c r="B633" s="1">
        <v>44624.666666666664</v>
      </c>
      <c r="C633">
        <v>3.4810029999999998</v>
      </c>
    </row>
    <row r="634" spans="1:3" x14ac:dyDescent="0.3">
      <c r="A634">
        <v>15</v>
      </c>
      <c r="B634" s="1">
        <v>44625</v>
      </c>
      <c r="C634">
        <v>2.669003</v>
      </c>
    </row>
    <row r="635" spans="1:3" x14ac:dyDescent="0.3">
      <c r="A635">
        <v>15</v>
      </c>
      <c r="B635" s="1">
        <v>44625.333333333336</v>
      </c>
      <c r="C635">
        <v>3.39297</v>
      </c>
    </row>
    <row r="636" spans="1:3" x14ac:dyDescent="0.3">
      <c r="A636">
        <v>15</v>
      </c>
      <c r="B636" s="1">
        <v>44625.666666666664</v>
      </c>
      <c r="C636">
        <v>3.5381960000000001</v>
      </c>
    </row>
    <row r="637" spans="1:3" x14ac:dyDescent="0.3">
      <c r="A637">
        <v>15</v>
      </c>
      <c r="B637" s="1">
        <v>44626</v>
      </c>
      <c r="C637">
        <v>3.1221679999999998</v>
      </c>
    </row>
    <row r="638" spans="1:3" x14ac:dyDescent="0.3">
      <c r="A638">
        <v>15</v>
      </c>
      <c r="B638" s="1">
        <v>44626.333333333336</v>
      </c>
      <c r="C638">
        <v>3.4863080000000002</v>
      </c>
    </row>
    <row r="639" spans="1:3" x14ac:dyDescent="0.3">
      <c r="A639">
        <v>15</v>
      </c>
      <c r="B639" s="1">
        <v>44626.666666666664</v>
      </c>
      <c r="C639">
        <v>3.2534529999999999</v>
      </c>
    </row>
    <row r="640" spans="1:3" x14ac:dyDescent="0.3">
      <c r="A640">
        <v>15</v>
      </c>
      <c r="B640" s="1">
        <v>44627</v>
      </c>
      <c r="C640">
        <v>3.1823039999999998</v>
      </c>
    </row>
    <row r="641" spans="1:3" x14ac:dyDescent="0.3">
      <c r="A641">
        <v>15</v>
      </c>
      <c r="B641" s="1">
        <v>44627.333333333336</v>
      </c>
      <c r="C641">
        <v>2.6322139999999998</v>
      </c>
    </row>
    <row r="642" spans="1:3" x14ac:dyDescent="0.3">
      <c r="A642">
        <v>15</v>
      </c>
      <c r="B642" s="1">
        <v>44627.666666666664</v>
      </c>
      <c r="C642">
        <v>3.1760130000000002</v>
      </c>
    </row>
    <row r="643" spans="1:3" x14ac:dyDescent="0.3">
      <c r="A643">
        <v>15</v>
      </c>
      <c r="B643" s="1">
        <v>44628</v>
      </c>
      <c r="C643">
        <v>2.7942990000000001</v>
      </c>
    </row>
    <row r="644" spans="1:3" x14ac:dyDescent="0.3">
      <c r="A644">
        <v>15</v>
      </c>
      <c r="B644" s="1">
        <v>44628.333333333336</v>
      </c>
      <c r="C644">
        <v>2.8837709999999999</v>
      </c>
    </row>
    <row r="645" spans="1:3" x14ac:dyDescent="0.3">
      <c r="A645">
        <v>15</v>
      </c>
      <c r="B645" s="1">
        <v>44628.666666666664</v>
      </c>
      <c r="C645">
        <v>3.5977049999999999</v>
      </c>
    </row>
    <row r="646" spans="1:3" x14ac:dyDescent="0.3">
      <c r="A646">
        <v>15</v>
      </c>
      <c r="B646" s="1">
        <v>44629</v>
      </c>
      <c r="C646">
        <v>3.585207</v>
      </c>
    </row>
    <row r="647" spans="1:3" x14ac:dyDescent="0.3">
      <c r="A647">
        <v>15</v>
      </c>
      <c r="B647" s="1">
        <v>44629.333333333336</v>
      </c>
      <c r="C647">
        <v>3.0481099999999999</v>
      </c>
    </row>
    <row r="648" spans="1:3" x14ac:dyDescent="0.3">
      <c r="A648">
        <v>15</v>
      </c>
      <c r="B648" s="1">
        <v>44629.666666666664</v>
      </c>
      <c r="C648">
        <v>3.0605169999999999</v>
      </c>
    </row>
    <row r="649" spans="1:3" x14ac:dyDescent="0.3">
      <c r="A649">
        <v>15</v>
      </c>
      <c r="B649" s="1">
        <v>44630</v>
      </c>
      <c r="C649">
        <v>3.0481220000000002</v>
      </c>
    </row>
    <row r="650" spans="1:3" x14ac:dyDescent="0.3">
      <c r="A650">
        <v>15</v>
      </c>
      <c r="B650" s="1">
        <v>44630.333333333336</v>
      </c>
      <c r="C650">
        <v>3.0692870000000001</v>
      </c>
    </row>
    <row r="651" spans="1:3" x14ac:dyDescent="0.3">
      <c r="A651">
        <v>15</v>
      </c>
      <c r="B651" s="1">
        <v>44630.666666666664</v>
      </c>
      <c r="C651">
        <v>3.4471059999999998</v>
      </c>
    </row>
    <row r="652" spans="1:3" x14ac:dyDescent="0.3">
      <c r="A652">
        <v>15</v>
      </c>
      <c r="B652" s="1">
        <v>44631</v>
      </c>
      <c r="C652">
        <v>3.8113109999999999</v>
      </c>
    </row>
    <row r="653" spans="1:3" x14ac:dyDescent="0.3">
      <c r="A653">
        <v>15</v>
      </c>
      <c r="B653" s="1">
        <v>44631.333333333336</v>
      </c>
      <c r="C653">
        <v>3.6528830000000001</v>
      </c>
    </row>
    <row r="654" spans="1:3" x14ac:dyDescent="0.3">
      <c r="A654">
        <v>15</v>
      </c>
      <c r="B654" s="1">
        <v>44631.666666666664</v>
      </c>
      <c r="C654">
        <v>3.758311</v>
      </c>
    </row>
    <row r="655" spans="1:3" x14ac:dyDescent="0.3">
      <c r="A655">
        <v>15</v>
      </c>
      <c r="B655" s="1">
        <v>44632</v>
      </c>
      <c r="C655">
        <v>2.5879669999999999</v>
      </c>
    </row>
    <row r="656" spans="1:3" x14ac:dyDescent="0.3">
      <c r="A656">
        <v>15</v>
      </c>
      <c r="B656" s="1">
        <v>44632.333333333336</v>
      </c>
      <c r="C656">
        <v>2.6004800000000001</v>
      </c>
    </row>
    <row r="657" spans="1:3" x14ac:dyDescent="0.3">
      <c r="A657">
        <v>15</v>
      </c>
      <c r="B657" s="1">
        <v>44632.666666666664</v>
      </c>
      <c r="C657">
        <v>3.0430890000000002</v>
      </c>
    </row>
    <row r="658" spans="1:3" x14ac:dyDescent="0.3">
      <c r="A658">
        <v>15</v>
      </c>
      <c r="B658" s="1">
        <v>44633</v>
      </c>
      <c r="C658">
        <v>3.1920459999999999</v>
      </c>
    </row>
    <row r="659" spans="1:3" x14ac:dyDescent="0.3">
      <c r="A659">
        <v>15</v>
      </c>
      <c r="B659" s="1">
        <v>44633.333333333336</v>
      </c>
      <c r="C659">
        <v>2.897805</v>
      </c>
    </row>
    <row r="660" spans="1:3" x14ac:dyDescent="0.3">
      <c r="A660">
        <v>15</v>
      </c>
      <c r="B660" s="1">
        <v>44633.666666666664</v>
      </c>
      <c r="C660">
        <v>3.4802240000000002</v>
      </c>
    </row>
    <row r="661" spans="1:3" x14ac:dyDescent="0.3">
      <c r="A661">
        <v>15</v>
      </c>
      <c r="B661" s="1">
        <v>44634</v>
      </c>
      <c r="C661">
        <v>3.7666729999999999</v>
      </c>
    </row>
    <row r="662" spans="1:3" x14ac:dyDescent="0.3">
      <c r="A662">
        <v>15</v>
      </c>
      <c r="B662" s="1">
        <v>44634.333333333336</v>
      </c>
      <c r="C662">
        <v>2.7702610000000001</v>
      </c>
    </row>
    <row r="663" spans="1:3" x14ac:dyDescent="0.3">
      <c r="A663">
        <v>15</v>
      </c>
      <c r="B663" s="1">
        <v>44634.666666666664</v>
      </c>
      <c r="C663">
        <v>3.1558619999999999</v>
      </c>
    </row>
    <row r="664" spans="1:3" x14ac:dyDescent="0.3">
      <c r="A664">
        <v>15</v>
      </c>
      <c r="B664" s="1">
        <v>44635</v>
      </c>
      <c r="C664">
        <v>3.6617160000000002</v>
      </c>
    </row>
    <row r="665" spans="1:3" x14ac:dyDescent="0.3">
      <c r="A665">
        <v>15</v>
      </c>
      <c r="B665" s="1">
        <v>44635.333333333336</v>
      </c>
      <c r="C665">
        <v>3.6775120000000001</v>
      </c>
    </row>
    <row r="666" spans="1:3" x14ac:dyDescent="0.3">
      <c r="A666">
        <v>15</v>
      </c>
      <c r="B666" s="1">
        <v>44635.666666666664</v>
      </c>
      <c r="C666">
        <v>3.6353119999999999</v>
      </c>
    </row>
    <row r="667" spans="1:3" x14ac:dyDescent="0.3">
      <c r="A667">
        <v>15</v>
      </c>
      <c r="B667" s="1">
        <v>44636</v>
      </c>
      <c r="C667">
        <v>3.8596469999999998</v>
      </c>
    </row>
    <row r="668" spans="1:3" x14ac:dyDescent="0.3">
      <c r="A668">
        <v>15</v>
      </c>
      <c r="B668" s="1">
        <v>44636.333333333336</v>
      </c>
      <c r="C668">
        <v>3.8961039999999998</v>
      </c>
    </row>
    <row r="669" spans="1:3" x14ac:dyDescent="0.3">
      <c r="A669">
        <v>15</v>
      </c>
      <c r="B669" s="1">
        <v>44636.666666666664</v>
      </c>
      <c r="C669">
        <v>3.163691</v>
      </c>
    </row>
    <row r="670" spans="1:3" x14ac:dyDescent="0.3">
      <c r="A670">
        <v>15</v>
      </c>
      <c r="B670" s="1">
        <v>44637</v>
      </c>
      <c r="C670">
        <v>3.185171</v>
      </c>
    </row>
    <row r="671" spans="1:3" x14ac:dyDescent="0.3">
      <c r="A671">
        <v>15</v>
      </c>
      <c r="B671" s="1">
        <v>44637.333333333336</v>
      </c>
      <c r="C671">
        <v>2.7244969999999999</v>
      </c>
    </row>
    <row r="672" spans="1:3" x14ac:dyDescent="0.3">
      <c r="A672">
        <v>15</v>
      </c>
      <c r="B672" s="1">
        <v>44637.666666666664</v>
      </c>
      <c r="C672">
        <v>3.052235</v>
      </c>
    </row>
    <row r="673" spans="1:3" x14ac:dyDescent="0.3">
      <c r="A673">
        <v>15</v>
      </c>
      <c r="B673" s="1">
        <v>44638</v>
      </c>
      <c r="C673">
        <v>3.1494119999999999</v>
      </c>
    </row>
    <row r="674" spans="1:3" x14ac:dyDescent="0.3">
      <c r="A674">
        <v>15</v>
      </c>
      <c r="B674" s="1">
        <v>44638.333333333336</v>
      </c>
      <c r="C674">
        <v>3.0761729999999998</v>
      </c>
    </row>
    <row r="675" spans="1:3" x14ac:dyDescent="0.3">
      <c r="A675">
        <v>15</v>
      </c>
      <c r="B675" s="1">
        <v>44638.666666666664</v>
      </c>
      <c r="C675">
        <v>3.198318</v>
      </c>
    </row>
    <row r="676" spans="1:3" x14ac:dyDescent="0.3">
      <c r="A676">
        <v>15</v>
      </c>
      <c r="B676" s="1">
        <v>44639</v>
      </c>
      <c r="C676">
        <v>3.6206610000000001</v>
      </c>
    </row>
    <row r="677" spans="1:3" x14ac:dyDescent="0.3">
      <c r="A677">
        <v>15</v>
      </c>
      <c r="B677" s="1">
        <v>44639.333333333336</v>
      </c>
      <c r="C677">
        <v>3.720675</v>
      </c>
    </row>
    <row r="678" spans="1:3" x14ac:dyDescent="0.3">
      <c r="A678">
        <v>15</v>
      </c>
      <c r="B678" s="1">
        <v>44639.666666666664</v>
      </c>
      <c r="C678">
        <v>3.4773290000000001</v>
      </c>
    </row>
    <row r="679" spans="1:3" x14ac:dyDescent="0.3">
      <c r="A679">
        <v>15</v>
      </c>
      <c r="B679" s="1">
        <v>44640</v>
      </c>
      <c r="C679">
        <v>3.6732909999999999</v>
      </c>
    </row>
    <row r="680" spans="1:3" x14ac:dyDescent="0.3">
      <c r="A680">
        <v>15</v>
      </c>
      <c r="B680" s="1">
        <v>44640.333333333336</v>
      </c>
      <c r="C680">
        <v>3.2006790000000001</v>
      </c>
    </row>
    <row r="681" spans="1:3" x14ac:dyDescent="0.3">
      <c r="A681">
        <v>15</v>
      </c>
      <c r="B681" s="1">
        <v>44640.666666666664</v>
      </c>
      <c r="C681">
        <v>3.1143200000000002</v>
      </c>
    </row>
    <row r="682" spans="1:3" x14ac:dyDescent="0.3">
      <c r="A682">
        <v>15</v>
      </c>
      <c r="B682" s="1">
        <v>44641</v>
      </c>
      <c r="C682">
        <v>3.61341</v>
      </c>
    </row>
    <row r="683" spans="1:3" x14ac:dyDescent="0.3">
      <c r="A683">
        <v>15</v>
      </c>
      <c r="B683" s="1">
        <v>44641.333333333336</v>
      </c>
      <c r="C683">
        <v>3.7647949999999999</v>
      </c>
    </row>
    <row r="684" spans="1:3" x14ac:dyDescent="0.3">
      <c r="A684">
        <v>15</v>
      </c>
      <c r="B684" s="1">
        <v>44641.666666666664</v>
      </c>
      <c r="C684">
        <v>3.475873</v>
      </c>
    </row>
    <row r="685" spans="1:3" x14ac:dyDescent="0.3">
      <c r="A685">
        <v>15</v>
      </c>
      <c r="B685" s="1">
        <v>44642</v>
      </c>
      <c r="C685">
        <v>3.1243780000000001</v>
      </c>
    </row>
    <row r="686" spans="1:3" x14ac:dyDescent="0.3">
      <c r="A686">
        <v>15</v>
      </c>
      <c r="B686" s="1">
        <v>44642.333333333336</v>
      </c>
      <c r="C686">
        <v>3.949344</v>
      </c>
    </row>
    <row r="687" spans="1:3" x14ac:dyDescent="0.3">
      <c r="A687">
        <v>15</v>
      </c>
      <c r="B687" s="1">
        <v>44642.666666666664</v>
      </c>
      <c r="C687">
        <v>3.6921140000000001</v>
      </c>
    </row>
    <row r="688" spans="1:3" x14ac:dyDescent="0.3">
      <c r="A688">
        <v>15</v>
      </c>
      <c r="B688" s="1">
        <v>44643</v>
      </c>
      <c r="C688">
        <v>3.6287699999999998</v>
      </c>
    </row>
    <row r="689" spans="1:3" x14ac:dyDescent="0.3">
      <c r="A689">
        <v>15</v>
      </c>
      <c r="B689" s="1">
        <v>44643.333333333336</v>
      </c>
      <c r="C689">
        <v>3.7302279999999999</v>
      </c>
    </row>
    <row r="690" spans="1:3" x14ac:dyDescent="0.3">
      <c r="A690">
        <v>15</v>
      </c>
      <c r="B690" s="1">
        <v>44643.666666666664</v>
      </c>
      <c r="C690">
        <v>3.6965150000000002</v>
      </c>
    </row>
    <row r="691" spans="1:3" x14ac:dyDescent="0.3">
      <c r="A691">
        <v>15</v>
      </c>
      <c r="B691" s="1">
        <v>44644</v>
      </c>
      <c r="C691">
        <v>3.7028020000000001</v>
      </c>
    </row>
    <row r="692" spans="1:3" x14ac:dyDescent="0.3">
      <c r="A692">
        <v>15</v>
      </c>
      <c r="B692" s="1">
        <v>44644.333333333336</v>
      </c>
      <c r="C692">
        <v>3.8293430000000002</v>
      </c>
    </row>
    <row r="693" spans="1:3" x14ac:dyDescent="0.3">
      <c r="A693">
        <v>15</v>
      </c>
      <c r="B693" s="1">
        <v>44644.666666666664</v>
      </c>
      <c r="C693">
        <v>3.5711080000000002</v>
      </c>
    </row>
    <row r="694" spans="1:3" x14ac:dyDescent="0.3">
      <c r="A694">
        <v>15</v>
      </c>
      <c r="B694" s="1">
        <v>44645</v>
      </c>
      <c r="C694">
        <v>3.0260259999999999</v>
      </c>
    </row>
    <row r="695" spans="1:3" x14ac:dyDescent="0.3">
      <c r="A695">
        <v>15</v>
      </c>
      <c r="B695" s="1">
        <v>44645.333333333336</v>
      </c>
      <c r="C695">
        <v>3.5525869999999999</v>
      </c>
    </row>
    <row r="696" spans="1:3" x14ac:dyDescent="0.3">
      <c r="A696">
        <v>15</v>
      </c>
      <c r="B696" s="1">
        <v>44645.666666666664</v>
      </c>
      <c r="C696">
        <v>3.8984079999999999</v>
      </c>
    </row>
    <row r="697" spans="1:3" x14ac:dyDescent="0.3">
      <c r="A697">
        <v>15</v>
      </c>
      <c r="B697" s="1">
        <v>44646</v>
      </c>
      <c r="C697">
        <v>2.7414109999999998</v>
      </c>
    </row>
    <row r="698" spans="1:3" x14ac:dyDescent="0.3">
      <c r="A698">
        <v>15</v>
      </c>
      <c r="B698" s="1">
        <v>44646.333333333336</v>
      </c>
      <c r="C698">
        <v>2.6549130000000001</v>
      </c>
    </row>
    <row r="699" spans="1:3" x14ac:dyDescent="0.3">
      <c r="A699">
        <v>15</v>
      </c>
      <c r="B699" s="1">
        <v>44646.666666666664</v>
      </c>
      <c r="C699">
        <v>2.468861</v>
      </c>
    </row>
    <row r="700" spans="1:3" x14ac:dyDescent="0.3">
      <c r="A700">
        <v>15</v>
      </c>
      <c r="B700" s="1">
        <v>44647</v>
      </c>
      <c r="C700">
        <v>2.2068859999999999</v>
      </c>
    </row>
    <row r="701" spans="1:3" x14ac:dyDescent="0.3">
      <c r="A701">
        <v>15</v>
      </c>
      <c r="B701" s="1">
        <v>44647.333333333336</v>
      </c>
      <c r="C701">
        <v>2.4718059999999999</v>
      </c>
    </row>
    <row r="702" spans="1:3" x14ac:dyDescent="0.3">
      <c r="A702">
        <v>15</v>
      </c>
      <c r="B702" s="1">
        <v>44647.666666666664</v>
      </c>
      <c r="C702">
        <v>3.0199530000000001</v>
      </c>
    </row>
    <row r="703" spans="1:3" x14ac:dyDescent="0.3">
      <c r="A703">
        <v>15</v>
      </c>
      <c r="B703" s="1">
        <v>44648</v>
      </c>
      <c r="C703">
        <v>4.0355860000000003</v>
      </c>
    </row>
    <row r="704" spans="1:3" x14ac:dyDescent="0.3">
      <c r="A704">
        <v>15</v>
      </c>
      <c r="B704" s="1">
        <v>44648.333333333336</v>
      </c>
      <c r="C704">
        <v>2.785771</v>
      </c>
    </row>
    <row r="705" spans="1:3" x14ac:dyDescent="0.3">
      <c r="A705">
        <v>15</v>
      </c>
      <c r="B705" s="1">
        <v>44648.666666666664</v>
      </c>
      <c r="C705">
        <v>3.3206009999999999</v>
      </c>
    </row>
    <row r="706" spans="1:3" x14ac:dyDescent="0.3">
      <c r="A706">
        <v>15</v>
      </c>
      <c r="B706" s="1">
        <v>44649</v>
      </c>
      <c r="C706">
        <v>3.7527219999999999</v>
      </c>
    </row>
    <row r="707" spans="1:3" x14ac:dyDescent="0.3">
      <c r="A707">
        <v>15</v>
      </c>
      <c r="B707" s="1">
        <v>44649.333333333336</v>
      </c>
      <c r="C707">
        <v>3.1767059999999998</v>
      </c>
    </row>
    <row r="708" spans="1:3" x14ac:dyDescent="0.3">
      <c r="A708">
        <v>15</v>
      </c>
      <c r="B708" s="1">
        <v>44649.666666666664</v>
      </c>
      <c r="C708">
        <v>3.9144999999999999</v>
      </c>
    </row>
    <row r="709" spans="1:3" x14ac:dyDescent="0.3">
      <c r="A709">
        <v>15</v>
      </c>
      <c r="B709" s="1">
        <v>44650</v>
      </c>
      <c r="C709">
        <v>3.4420999999999999</v>
      </c>
    </row>
    <row r="710" spans="1:3" x14ac:dyDescent="0.3">
      <c r="A710">
        <v>15</v>
      </c>
      <c r="B710" s="1">
        <v>44650.333333333336</v>
      </c>
      <c r="C710">
        <v>3.4125459999999999</v>
      </c>
    </row>
    <row r="711" spans="1:3" x14ac:dyDescent="0.3">
      <c r="A711">
        <v>15</v>
      </c>
      <c r="B711" s="1">
        <v>44650.666666666664</v>
      </c>
      <c r="C711">
        <v>2.9066709999999998</v>
      </c>
    </row>
    <row r="712" spans="1:3" x14ac:dyDescent="0.3">
      <c r="A712">
        <v>15</v>
      </c>
      <c r="B712" s="1">
        <v>44651</v>
      </c>
      <c r="C712">
        <v>2.4906060000000001</v>
      </c>
    </row>
    <row r="713" spans="1:3" x14ac:dyDescent="0.3">
      <c r="A713">
        <v>15</v>
      </c>
      <c r="B713" s="1">
        <v>44651.333333333336</v>
      </c>
      <c r="C713">
        <v>2.962361</v>
      </c>
    </row>
    <row r="714" spans="1:3" x14ac:dyDescent="0.3">
      <c r="A714">
        <v>15</v>
      </c>
      <c r="B714" s="1">
        <v>44651.666666666664</v>
      </c>
      <c r="C714">
        <v>3.4361090000000001</v>
      </c>
    </row>
    <row r="715" spans="1:3" x14ac:dyDescent="0.3">
      <c r="A715">
        <v>15</v>
      </c>
      <c r="B715" s="1">
        <v>44652</v>
      </c>
      <c r="C715">
        <v>3.4928650000000001</v>
      </c>
    </row>
    <row r="716" spans="1:3" x14ac:dyDescent="0.3">
      <c r="A716">
        <v>15</v>
      </c>
      <c r="B716" s="1">
        <v>44652.333333333336</v>
      </c>
      <c r="C716">
        <v>3.2753700000000001</v>
      </c>
    </row>
    <row r="717" spans="1:3" x14ac:dyDescent="0.3">
      <c r="A717">
        <v>15</v>
      </c>
      <c r="B717" s="1">
        <v>44652.666666666664</v>
      </c>
      <c r="C717">
        <v>3.183611</v>
      </c>
    </row>
    <row r="718" spans="1:3" x14ac:dyDescent="0.3">
      <c r="A718">
        <v>15</v>
      </c>
      <c r="B718" s="1">
        <v>44653</v>
      </c>
      <c r="C718">
        <v>3.1481330000000001</v>
      </c>
    </row>
    <row r="719" spans="1:3" x14ac:dyDescent="0.3">
      <c r="A719">
        <v>15</v>
      </c>
      <c r="B719" s="1">
        <v>44653.333333333336</v>
      </c>
      <c r="C719">
        <v>3.4441060000000001</v>
      </c>
    </row>
    <row r="720" spans="1:3" x14ac:dyDescent="0.3">
      <c r="A720">
        <v>15</v>
      </c>
      <c r="B720" s="1">
        <v>44653.666666666664</v>
      </c>
      <c r="C720">
        <v>3.0433780000000001</v>
      </c>
    </row>
    <row r="721" spans="1:3" x14ac:dyDescent="0.3">
      <c r="A721">
        <v>15</v>
      </c>
      <c r="B721" s="1">
        <v>44654</v>
      </c>
      <c r="C721">
        <v>3.321367</v>
      </c>
    </row>
    <row r="722" spans="1:3" x14ac:dyDescent="0.3">
      <c r="A722">
        <v>15</v>
      </c>
      <c r="B722" s="1">
        <v>44654.333333333336</v>
      </c>
      <c r="C722">
        <v>3.0760100000000001</v>
      </c>
    </row>
    <row r="723" spans="1:3" x14ac:dyDescent="0.3">
      <c r="A723">
        <v>15</v>
      </c>
      <c r="B723" s="1">
        <v>44654.666666666664</v>
      </c>
      <c r="C723">
        <v>3.3099379999999998</v>
      </c>
    </row>
    <row r="724" spans="1:3" x14ac:dyDescent="0.3">
      <c r="A724">
        <v>15</v>
      </c>
      <c r="B724" s="1">
        <v>44655</v>
      </c>
      <c r="C724">
        <v>2.8019970000000001</v>
      </c>
    </row>
    <row r="725" spans="1:3" x14ac:dyDescent="0.3">
      <c r="A725">
        <v>15</v>
      </c>
      <c r="B725" s="1">
        <v>44655.333333333336</v>
      </c>
      <c r="C725">
        <v>3.242048</v>
      </c>
    </row>
    <row r="726" spans="1:3" x14ac:dyDescent="0.3">
      <c r="A726">
        <v>15</v>
      </c>
      <c r="B726" s="1">
        <v>44655.666666666664</v>
      </c>
      <c r="C726">
        <v>3.3669859999999998</v>
      </c>
    </row>
    <row r="727" spans="1:3" x14ac:dyDescent="0.3">
      <c r="A727">
        <v>15</v>
      </c>
      <c r="B727" s="1">
        <v>44656</v>
      </c>
      <c r="C727">
        <v>3.4095930000000001</v>
      </c>
    </row>
    <row r="728" spans="1:3" x14ac:dyDescent="0.3">
      <c r="A728">
        <v>15</v>
      </c>
      <c r="B728" s="1">
        <v>44656.333333333336</v>
      </c>
      <c r="C728">
        <v>2.6001880000000002</v>
      </c>
    </row>
    <row r="729" spans="1:3" x14ac:dyDescent="0.3">
      <c r="A729">
        <v>15</v>
      </c>
      <c r="B729" s="1">
        <v>44656.666666666664</v>
      </c>
      <c r="C729">
        <v>2.5034890000000001</v>
      </c>
    </row>
    <row r="730" spans="1:3" x14ac:dyDescent="0.3">
      <c r="A730">
        <v>15</v>
      </c>
      <c r="B730" s="1">
        <v>44657</v>
      </c>
      <c r="C730">
        <v>2.6536330000000001</v>
      </c>
    </row>
    <row r="731" spans="1:3" x14ac:dyDescent="0.3">
      <c r="A731">
        <v>15</v>
      </c>
      <c r="B731" s="1">
        <v>44657.333333333336</v>
      </c>
      <c r="C731">
        <v>2.7156889999999998</v>
      </c>
    </row>
    <row r="732" spans="1:3" x14ac:dyDescent="0.3">
      <c r="A732">
        <v>15</v>
      </c>
      <c r="B732" s="1">
        <v>44657.666666666664</v>
      </c>
      <c r="C732">
        <v>3.0510079999999999</v>
      </c>
    </row>
    <row r="733" spans="1:3" x14ac:dyDescent="0.3">
      <c r="A733">
        <v>15</v>
      </c>
      <c r="B733" s="1">
        <v>44658</v>
      </c>
      <c r="C733">
        <v>2.9526379999999999</v>
      </c>
    </row>
    <row r="734" spans="1:3" x14ac:dyDescent="0.3">
      <c r="A734">
        <v>15</v>
      </c>
      <c r="B734" s="1">
        <v>44658.333333333336</v>
      </c>
      <c r="C734">
        <v>3.0835840000000001</v>
      </c>
    </row>
    <row r="735" spans="1:3" x14ac:dyDescent="0.3">
      <c r="A735">
        <v>15</v>
      </c>
      <c r="B735" s="1">
        <v>44658.666666666664</v>
      </c>
      <c r="C735">
        <v>3.0041380000000002</v>
      </c>
    </row>
    <row r="736" spans="1:3" x14ac:dyDescent="0.3">
      <c r="A736">
        <v>15</v>
      </c>
      <c r="B736" s="1">
        <v>44659</v>
      </c>
      <c r="C736">
        <v>2.7019090000000001</v>
      </c>
    </row>
    <row r="737" spans="1:3" x14ac:dyDescent="0.3">
      <c r="A737">
        <v>15</v>
      </c>
      <c r="B737" s="1">
        <v>44659.333333333336</v>
      </c>
      <c r="C737">
        <v>2.2386490000000001</v>
      </c>
    </row>
    <row r="738" spans="1:3" x14ac:dyDescent="0.3">
      <c r="A738">
        <v>15</v>
      </c>
      <c r="B738" s="1">
        <v>44659.666666666664</v>
      </c>
      <c r="C738">
        <v>2.9313899999999999</v>
      </c>
    </row>
    <row r="739" spans="1:3" x14ac:dyDescent="0.3">
      <c r="A739">
        <v>15</v>
      </c>
      <c r="B739" s="1">
        <v>44660</v>
      </c>
      <c r="C739">
        <v>2.915899</v>
      </c>
    </row>
    <row r="740" spans="1:3" x14ac:dyDescent="0.3">
      <c r="A740">
        <v>15</v>
      </c>
      <c r="B740" s="1">
        <v>44660.333333333336</v>
      </c>
      <c r="C740">
        <v>2.9159329999999999</v>
      </c>
    </row>
    <row r="741" spans="1:3" x14ac:dyDescent="0.3">
      <c r="A741">
        <v>15</v>
      </c>
      <c r="B741" s="1">
        <v>44660.666666666664</v>
      </c>
      <c r="C741">
        <v>2.9775559999999999</v>
      </c>
    </row>
    <row r="742" spans="1:3" x14ac:dyDescent="0.3">
      <c r="A742">
        <v>15</v>
      </c>
      <c r="B742" s="1">
        <v>44661</v>
      </c>
      <c r="C742">
        <v>2.88205</v>
      </c>
    </row>
    <row r="743" spans="1:3" x14ac:dyDescent="0.3">
      <c r="A743">
        <v>15</v>
      </c>
      <c r="B743" s="1">
        <v>44661.333333333336</v>
      </c>
      <c r="C743">
        <v>2.6754370000000001</v>
      </c>
    </row>
    <row r="744" spans="1:3" x14ac:dyDescent="0.3">
      <c r="A744">
        <v>15</v>
      </c>
      <c r="B744" s="1">
        <v>44661.666666666664</v>
      </c>
      <c r="C744">
        <v>2.7163050000000002</v>
      </c>
    </row>
    <row r="745" spans="1:3" x14ac:dyDescent="0.3">
      <c r="A745">
        <v>15</v>
      </c>
      <c r="B745" s="1">
        <v>44662</v>
      </c>
      <c r="C745">
        <v>2.4847790000000001</v>
      </c>
    </row>
    <row r="746" spans="1:3" x14ac:dyDescent="0.3">
      <c r="A746">
        <v>15</v>
      </c>
      <c r="B746" s="1">
        <v>44662.333333333336</v>
      </c>
      <c r="C746">
        <v>2.6428590000000001</v>
      </c>
    </row>
    <row r="747" spans="1:3" x14ac:dyDescent="0.3">
      <c r="A747">
        <v>15</v>
      </c>
      <c r="B747" s="1">
        <v>44662.666666666664</v>
      </c>
      <c r="C747">
        <v>2.7132070000000001</v>
      </c>
    </row>
    <row r="748" spans="1:3" x14ac:dyDescent="0.3">
      <c r="A748">
        <v>15</v>
      </c>
      <c r="B748" s="1">
        <v>44663</v>
      </c>
      <c r="C748">
        <v>2.7769219999999999</v>
      </c>
    </row>
    <row r="749" spans="1:3" x14ac:dyDescent="0.3">
      <c r="A749">
        <v>15</v>
      </c>
      <c r="B749" s="1">
        <v>44663.333333333336</v>
      </c>
      <c r="C749">
        <v>2.540883</v>
      </c>
    </row>
    <row r="750" spans="1:3" x14ac:dyDescent="0.3">
      <c r="A750">
        <v>15</v>
      </c>
      <c r="B750" s="1">
        <v>44663.666666666664</v>
      </c>
      <c r="C750">
        <v>2.8454630000000001</v>
      </c>
    </row>
    <row r="751" spans="1:3" x14ac:dyDescent="0.3">
      <c r="A751">
        <v>15</v>
      </c>
      <c r="B751" s="1">
        <v>44664</v>
      </c>
      <c r="C751">
        <v>2.8740589999999999</v>
      </c>
    </row>
    <row r="752" spans="1:3" x14ac:dyDescent="0.3">
      <c r="A752">
        <v>15</v>
      </c>
      <c r="B752" s="1">
        <v>44664.333333333336</v>
      </c>
      <c r="C752">
        <v>2.1045850000000002</v>
      </c>
    </row>
    <row r="753" spans="1:3" x14ac:dyDescent="0.3">
      <c r="A753">
        <v>15</v>
      </c>
      <c r="B753" s="1">
        <v>44664.666666666664</v>
      </c>
      <c r="C753">
        <v>2.5194290000000001</v>
      </c>
    </row>
    <row r="754" spans="1:3" x14ac:dyDescent="0.3">
      <c r="A754">
        <v>15</v>
      </c>
      <c r="B754" s="1">
        <v>44665</v>
      </c>
      <c r="C754">
        <v>2.5196800000000001</v>
      </c>
    </row>
    <row r="755" spans="1:3" x14ac:dyDescent="0.3">
      <c r="A755">
        <v>15</v>
      </c>
      <c r="B755" s="1">
        <v>44665.333333333336</v>
      </c>
      <c r="C755">
        <v>2.6295190000000002</v>
      </c>
    </row>
    <row r="756" spans="1:3" x14ac:dyDescent="0.3">
      <c r="A756">
        <v>15</v>
      </c>
      <c r="B756" s="1">
        <v>44665.666666666664</v>
      </c>
      <c r="C756">
        <v>2.2692009999999998</v>
      </c>
    </row>
    <row r="757" spans="1:3" x14ac:dyDescent="0.3">
      <c r="A757">
        <v>15</v>
      </c>
      <c r="B757" s="1">
        <v>44666</v>
      </c>
      <c r="C757">
        <v>2.422358</v>
      </c>
    </row>
    <row r="758" spans="1:3" x14ac:dyDescent="0.3">
      <c r="A758">
        <v>15</v>
      </c>
      <c r="B758" s="1">
        <v>44666.333333333336</v>
      </c>
      <c r="C758">
        <v>2.6661419999999998</v>
      </c>
    </row>
    <row r="759" spans="1:3" x14ac:dyDescent="0.3">
      <c r="A759">
        <v>15</v>
      </c>
      <c r="B759" s="1">
        <v>44666.666666666664</v>
      </c>
      <c r="C759">
        <v>2.659049</v>
      </c>
    </row>
    <row r="760" spans="1:3" x14ac:dyDescent="0.3">
      <c r="A760">
        <v>15</v>
      </c>
      <c r="B760" s="1">
        <v>44667</v>
      </c>
      <c r="C760">
        <v>3.0012490000000001</v>
      </c>
    </row>
    <row r="761" spans="1:3" x14ac:dyDescent="0.3">
      <c r="A761">
        <v>15</v>
      </c>
      <c r="B761" s="1">
        <v>44667.333333333336</v>
      </c>
      <c r="C761">
        <v>2.186277</v>
      </c>
    </row>
    <row r="762" spans="1:3" x14ac:dyDescent="0.3">
      <c r="A762">
        <v>15</v>
      </c>
      <c r="B762" s="1">
        <v>44667.666666666664</v>
      </c>
      <c r="C762">
        <v>2.6523439999999998</v>
      </c>
    </row>
    <row r="763" spans="1:3" x14ac:dyDescent="0.3">
      <c r="A763">
        <v>15</v>
      </c>
      <c r="B763" s="1">
        <v>44668</v>
      </c>
      <c r="C763">
        <v>3.0736210000000002</v>
      </c>
    </row>
    <row r="764" spans="1:3" x14ac:dyDescent="0.3">
      <c r="A764">
        <v>15</v>
      </c>
      <c r="B764" s="1">
        <v>44668.333333333336</v>
      </c>
      <c r="C764">
        <v>2.4113549999999999</v>
      </c>
    </row>
    <row r="765" spans="1:3" x14ac:dyDescent="0.3">
      <c r="A765">
        <v>15</v>
      </c>
      <c r="B765" s="1">
        <v>44668.666666666664</v>
      </c>
      <c r="C765">
        <v>2.6676039999999999</v>
      </c>
    </row>
    <row r="766" spans="1:3" x14ac:dyDescent="0.3">
      <c r="A766">
        <v>15</v>
      </c>
      <c r="B766" s="1">
        <v>44669</v>
      </c>
      <c r="C766">
        <v>3.3309030000000002</v>
      </c>
    </row>
    <row r="767" spans="1:3" x14ac:dyDescent="0.3">
      <c r="A767">
        <v>15</v>
      </c>
      <c r="B767" s="1">
        <v>44669.333333333336</v>
      </c>
      <c r="C767">
        <v>3.634738</v>
      </c>
    </row>
    <row r="768" spans="1:3" x14ac:dyDescent="0.3">
      <c r="A768">
        <v>15</v>
      </c>
      <c r="B768" s="1">
        <v>44669.666666666664</v>
      </c>
      <c r="C768">
        <v>3.2841939999999998</v>
      </c>
    </row>
    <row r="769" spans="1:3" x14ac:dyDescent="0.3">
      <c r="A769">
        <v>15</v>
      </c>
      <c r="B769" s="1">
        <v>44670</v>
      </c>
      <c r="C769">
        <v>2.485188</v>
      </c>
    </row>
    <row r="770" spans="1:3" x14ac:dyDescent="0.3">
      <c r="A770">
        <v>15</v>
      </c>
      <c r="B770" s="1">
        <v>44670.333333333336</v>
      </c>
      <c r="C770">
        <v>3.1121219999999998</v>
      </c>
    </row>
    <row r="771" spans="1:3" x14ac:dyDescent="0.3">
      <c r="A771">
        <v>15</v>
      </c>
      <c r="B771" s="1">
        <v>44670.666666666664</v>
      </c>
      <c r="C771">
        <v>3.1784409999999998</v>
      </c>
    </row>
    <row r="772" spans="1:3" x14ac:dyDescent="0.3">
      <c r="A772">
        <v>15</v>
      </c>
      <c r="B772" s="1">
        <v>44671</v>
      </c>
      <c r="C772">
        <v>3.7129259999999999</v>
      </c>
    </row>
    <row r="773" spans="1:3" x14ac:dyDescent="0.3">
      <c r="A773">
        <v>15</v>
      </c>
      <c r="B773" s="1">
        <v>44671.333333333336</v>
      </c>
      <c r="C773">
        <v>2.259185</v>
      </c>
    </row>
    <row r="774" spans="1:3" x14ac:dyDescent="0.3">
      <c r="A774">
        <v>15</v>
      </c>
      <c r="B774" s="1">
        <v>44671.666666666664</v>
      </c>
      <c r="C774">
        <v>2.7922530000000001</v>
      </c>
    </row>
    <row r="775" spans="1:3" x14ac:dyDescent="0.3">
      <c r="A775">
        <v>15</v>
      </c>
      <c r="B775" s="1">
        <v>44672</v>
      </c>
      <c r="C775">
        <v>2.9980289999999998</v>
      </c>
    </row>
    <row r="776" spans="1:3" x14ac:dyDescent="0.3">
      <c r="A776">
        <v>15</v>
      </c>
      <c r="B776" s="1">
        <v>44672.333333333336</v>
      </c>
      <c r="C776">
        <v>2.2162359999999999</v>
      </c>
    </row>
    <row r="777" spans="1:3" x14ac:dyDescent="0.3">
      <c r="A777">
        <v>15</v>
      </c>
      <c r="B777" s="1">
        <v>44672.666666666664</v>
      </c>
      <c r="C777">
        <v>3.245009</v>
      </c>
    </row>
    <row r="778" spans="1:3" x14ac:dyDescent="0.3">
      <c r="A778">
        <v>15</v>
      </c>
      <c r="B778" s="1">
        <v>44673</v>
      </c>
      <c r="C778">
        <v>3.428016</v>
      </c>
    </row>
    <row r="779" spans="1:3" x14ac:dyDescent="0.3">
      <c r="A779">
        <v>15</v>
      </c>
      <c r="B779" s="1">
        <v>44673.333333333336</v>
      </c>
      <c r="C779">
        <v>2.9819870000000002</v>
      </c>
    </row>
    <row r="780" spans="1:3" x14ac:dyDescent="0.3">
      <c r="A780">
        <v>15</v>
      </c>
      <c r="B780" s="1">
        <v>44673.666666666664</v>
      </c>
      <c r="C780">
        <v>3.4665400000000002</v>
      </c>
    </row>
    <row r="781" spans="1:3" x14ac:dyDescent="0.3">
      <c r="A781">
        <v>15</v>
      </c>
      <c r="B781" s="1">
        <v>44674</v>
      </c>
      <c r="C781">
        <v>3.532429</v>
      </c>
    </row>
    <row r="782" spans="1:3" x14ac:dyDescent="0.3">
      <c r="A782">
        <v>15</v>
      </c>
      <c r="B782" s="1">
        <v>44674.333333333336</v>
      </c>
      <c r="C782">
        <v>3.333485</v>
      </c>
    </row>
    <row r="783" spans="1:3" x14ac:dyDescent="0.3">
      <c r="A783">
        <v>15</v>
      </c>
      <c r="B783" s="1">
        <v>44674.666666666664</v>
      </c>
      <c r="C783">
        <v>2.9755880000000001</v>
      </c>
    </row>
    <row r="784" spans="1:3" x14ac:dyDescent="0.3">
      <c r="A784">
        <v>15</v>
      </c>
      <c r="B784" s="1">
        <v>44675</v>
      </c>
      <c r="C784">
        <v>3.3797700000000002</v>
      </c>
    </row>
    <row r="785" spans="1:3" x14ac:dyDescent="0.3">
      <c r="A785">
        <v>15</v>
      </c>
      <c r="B785" s="1">
        <v>44675.333333333336</v>
      </c>
      <c r="C785">
        <v>2.7434539999999998</v>
      </c>
    </row>
    <row r="786" spans="1:3" x14ac:dyDescent="0.3">
      <c r="A786">
        <v>15</v>
      </c>
      <c r="B786" s="1">
        <v>44675.666666666664</v>
      </c>
      <c r="C786">
        <v>3.1567349999999998</v>
      </c>
    </row>
    <row r="787" spans="1:3" x14ac:dyDescent="0.3">
      <c r="A787">
        <v>15</v>
      </c>
      <c r="B787" s="1">
        <v>44676</v>
      </c>
      <c r="C787">
        <v>3.2306439999999998</v>
      </c>
    </row>
    <row r="788" spans="1:3" x14ac:dyDescent="0.3">
      <c r="A788">
        <v>15</v>
      </c>
      <c r="B788" s="1">
        <v>44676.333333333336</v>
      </c>
      <c r="C788">
        <v>2.8904570000000001</v>
      </c>
    </row>
    <row r="789" spans="1:3" x14ac:dyDescent="0.3">
      <c r="A789">
        <v>15</v>
      </c>
      <c r="B789" s="1">
        <v>44676.666666666664</v>
      </c>
      <c r="C789">
        <v>3.2602669999999998</v>
      </c>
    </row>
    <row r="790" spans="1:3" x14ac:dyDescent="0.3">
      <c r="A790">
        <v>15</v>
      </c>
      <c r="B790" s="1">
        <v>44677</v>
      </c>
      <c r="C790">
        <v>2.587094</v>
      </c>
    </row>
    <row r="791" spans="1:3" x14ac:dyDescent="0.3">
      <c r="A791">
        <v>15</v>
      </c>
      <c r="B791" s="1">
        <v>44677.333333333336</v>
      </c>
      <c r="C791">
        <v>3.0482079999999998</v>
      </c>
    </row>
    <row r="792" spans="1:3" x14ac:dyDescent="0.3">
      <c r="A792">
        <v>15</v>
      </c>
      <c r="B792" s="1">
        <v>44677.666666666664</v>
      </c>
      <c r="C792">
        <v>3.1716700000000002</v>
      </c>
    </row>
    <row r="793" spans="1:3" x14ac:dyDescent="0.3">
      <c r="A793">
        <v>15</v>
      </c>
      <c r="B793" s="1">
        <v>44678</v>
      </c>
      <c r="C793">
        <v>2.581934</v>
      </c>
    </row>
    <row r="794" spans="1:3" x14ac:dyDescent="0.3">
      <c r="A794">
        <v>15</v>
      </c>
      <c r="B794" s="1">
        <v>44678.333333333336</v>
      </c>
      <c r="C794">
        <v>2.270527</v>
      </c>
    </row>
    <row r="795" spans="1:3" x14ac:dyDescent="0.3">
      <c r="A795">
        <v>15</v>
      </c>
      <c r="B795" s="1">
        <v>44678.666666666664</v>
      </c>
      <c r="C795">
        <v>2.9470100000000001</v>
      </c>
    </row>
    <row r="796" spans="1:3" x14ac:dyDescent="0.3">
      <c r="A796">
        <v>15</v>
      </c>
      <c r="B796" s="1">
        <v>44679</v>
      </c>
      <c r="C796">
        <v>3.1236820000000001</v>
      </c>
    </row>
    <row r="797" spans="1:3" x14ac:dyDescent="0.3">
      <c r="A797">
        <v>15</v>
      </c>
      <c r="B797" s="1">
        <v>44679.333333333336</v>
      </c>
      <c r="C797">
        <v>2.4784839999999999</v>
      </c>
    </row>
    <row r="798" spans="1:3" x14ac:dyDescent="0.3">
      <c r="A798">
        <v>15</v>
      </c>
      <c r="B798" s="1">
        <v>44679.666666666664</v>
      </c>
      <c r="C798">
        <v>3.0696680000000001</v>
      </c>
    </row>
    <row r="799" spans="1:3" x14ac:dyDescent="0.3">
      <c r="A799">
        <v>15</v>
      </c>
      <c r="B799" s="1">
        <v>44680</v>
      </c>
      <c r="C799">
        <v>3.3011439999999999</v>
      </c>
    </row>
    <row r="800" spans="1:3" x14ac:dyDescent="0.3">
      <c r="A800">
        <v>15</v>
      </c>
      <c r="B800" s="1">
        <v>44680.333333333336</v>
      </c>
      <c r="C800">
        <v>2.5328240000000002</v>
      </c>
    </row>
    <row r="801" spans="1:3" x14ac:dyDescent="0.3">
      <c r="A801">
        <v>15</v>
      </c>
      <c r="B801" s="1">
        <v>44680.666666666664</v>
      </c>
      <c r="C801">
        <v>2.9955080000000001</v>
      </c>
    </row>
    <row r="802" spans="1:3" x14ac:dyDescent="0.3">
      <c r="A802">
        <v>15</v>
      </c>
      <c r="B802" s="1">
        <v>44681</v>
      </c>
      <c r="C802">
        <v>2.7836400000000001</v>
      </c>
    </row>
    <row r="803" spans="1:3" x14ac:dyDescent="0.3">
      <c r="A803">
        <v>15</v>
      </c>
      <c r="B803" s="1">
        <v>44681.333333333336</v>
      </c>
      <c r="C803">
        <v>2.7745449999999998</v>
      </c>
    </row>
    <row r="804" spans="1:3" x14ac:dyDescent="0.3">
      <c r="A804">
        <v>15</v>
      </c>
      <c r="B804" s="1">
        <v>44681.666666666664</v>
      </c>
      <c r="C804">
        <v>3.1581190000000001</v>
      </c>
    </row>
    <row r="805" spans="1:3" x14ac:dyDescent="0.3">
      <c r="A805">
        <v>15</v>
      </c>
      <c r="B805" s="1">
        <v>44682</v>
      </c>
      <c r="C805">
        <v>2.547355</v>
      </c>
    </row>
    <row r="806" spans="1:3" x14ac:dyDescent="0.3">
      <c r="A806">
        <v>15</v>
      </c>
      <c r="B806" s="1">
        <v>44682.333333333336</v>
      </c>
      <c r="C806">
        <v>2.367435</v>
      </c>
    </row>
    <row r="807" spans="1:3" x14ac:dyDescent="0.3">
      <c r="A807">
        <v>15</v>
      </c>
      <c r="B807" s="1">
        <v>44682.666666666664</v>
      </c>
      <c r="C807">
        <v>2.5732719999999998</v>
      </c>
    </row>
    <row r="808" spans="1:3" x14ac:dyDescent="0.3">
      <c r="A808">
        <v>15</v>
      </c>
      <c r="B808" s="1">
        <v>44683</v>
      </c>
      <c r="C808">
        <v>2.3523230000000002</v>
      </c>
    </row>
    <row r="809" spans="1:3" x14ac:dyDescent="0.3">
      <c r="A809">
        <v>15</v>
      </c>
      <c r="B809" s="1">
        <v>44683.333333333336</v>
      </c>
      <c r="C809">
        <v>2.475212</v>
      </c>
    </row>
    <row r="810" spans="1:3" x14ac:dyDescent="0.3">
      <c r="A810">
        <v>15</v>
      </c>
      <c r="B810" s="1">
        <v>44683.666666666664</v>
      </c>
      <c r="C810">
        <v>3.1391119999999999</v>
      </c>
    </row>
    <row r="811" spans="1:3" x14ac:dyDescent="0.3">
      <c r="A811">
        <v>15</v>
      </c>
      <c r="B811" s="1">
        <v>44684</v>
      </c>
      <c r="C811">
        <v>2.7284160000000002</v>
      </c>
    </row>
    <row r="812" spans="1:3" x14ac:dyDescent="0.3">
      <c r="A812">
        <v>15</v>
      </c>
      <c r="B812" s="1">
        <v>44684.333333333336</v>
      </c>
      <c r="C812">
        <v>2.0634839999999999</v>
      </c>
    </row>
    <row r="813" spans="1:3" x14ac:dyDescent="0.3">
      <c r="A813">
        <v>15</v>
      </c>
      <c r="B813" s="1">
        <v>44684.666666666664</v>
      </c>
      <c r="C813">
        <v>2.5571109999999999</v>
      </c>
    </row>
    <row r="814" spans="1:3" x14ac:dyDescent="0.3">
      <c r="A814">
        <v>15</v>
      </c>
      <c r="B814" s="1">
        <v>44685</v>
      </c>
      <c r="C814">
        <v>3.030456</v>
      </c>
    </row>
    <row r="815" spans="1:3" x14ac:dyDescent="0.3">
      <c r="A815">
        <v>15</v>
      </c>
      <c r="B815" s="1">
        <v>44685.666666666664</v>
      </c>
      <c r="C815">
        <v>2.8568630000000002</v>
      </c>
    </row>
    <row r="816" spans="1:3" x14ac:dyDescent="0.3">
      <c r="A816">
        <v>15</v>
      </c>
      <c r="B816" s="1">
        <v>44686</v>
      </c>
      <c r="C816">
        <v>3.2401970000000002</v>
      </c>
    </row>
    <row r="817" spans="1:3" x14ac:dyDescent="0.3">
      <c r="A817">
        <v>15</v>
      </c>
      <c r="B817" s="1">
        <v>44686.333333333336</v>
      </c>
      <c r="C817">
        <v>2.5842350000000001</v>
      </c>
    </row>
    <row r="818" spans="1:3" x14ac:dyDescent="0.3">
      <c r="A818">
        <v>15</v>
      </c>
      <c r="B818" s="1">
        <v>44686.666666666664</v>
      </c>
      <c r="C818">
        <v>2.8257099999999999</v>
      </c>
    </row>
    <row r="819" spans="1:3" x14ac:dyDescent="0.3">
      <c r="A819">
        <v>15</v>
      </c>
      <c r="B819" s="1">
        <v>44687</v>
      </c>
      <c r="C819">
        <v>3.2826789999999999</v>
      </c>
    </row>
    <row r="820" spans="1:3" x14ac:dyDescent="0.3">
      <c r="A820">
        <v>15</v>
      </c>
      <c r="B820" s="1">
        <v>44687.333333333336</v>
      </c>
      <c r="C820">
        <v>2.4357959999999999</v>
      </c>
    </row>
    <row r="821" spans="1:3" x14ac:dyDescent="0.3">
      <c r="A821">
        <v>15</v>
      </c>
      <c r="B821" s="1">
        <v>44687.666666666664</v>
      </c>
      <c r="C821">
        <v>3.2624580000000001</v>
      </c>
    </row>
    <row r="822" spans="1:3" x14ac:dyDescent="0.3">
      <c r="A822">
        <v>15</v>
      </c>
      <c r="B822" s="1">
        <v>44688</v>
      </c>
      <c r="C822">
        <v>3.2067580000000002</v>
      </c>
    </row>
    <row r="823" spans="1:3" x14ac:dyDescent="0.3">
      <c r="A823">
        <v>15</v>
      </c>
      <c r="B823" s="1">
        <v>44688.333333333336</v>
      </c>
      <c r="C823">
        <v>2.859483</v>
      </c>
    </row>
    <row r="824" spans="1:3" x14ac:dyDescent="0.3">
      <c r="A824">
        <v>15</v>
      </c>
      <c r="B824" s="1">
        <v>44688.666666666664</v>
      </c>
      <c r="C824">
        <v>3.1964709999999998</v>
      </c>
    </row>
    <row r="825" spans="1:3" x14ac:dyDescent="0.3">
      <c r="A825">
        <v>15</v>
      </c>
      <c r="B825" s="1">
        <v>44689</v>
      </c>
      <c r="C825">
        <v>3.1912310000000002</v>
      </c>
    </row>
    <row r="826" spans="1:3" x14ac:dyDescent="0.3">
      <c r="A826">
        <v>15</v>
      </c>
      <c r="B826" s="1">
        <v>44689.333333333336</v>
      </c>
      <c r="C826">
        <v>2.7362920000000002</v>
      </c>
    </row>
    <row r="827" spans="1:3" x14ac:dyDescent="0.3">
      <c r="A827">
        <v>15</v>
      </c>
      <c r="B827" s="1">
        <v>44689.666666666664</v>
      </c>
      <c r="C827">
        <v>3.040737</v>
      </c>
    </row>
    <row r="828" spans="1:3" x14ac:dyDescent="0.3">
      <c r="A828">
        <v>15</v>
      </c>
      <c r="B828" s="1">
        <v>44690</v>
      </c>
      <c r="C828">
        <v>2.500451</v>
      </c>
    </row>
    <row r="829" spans="1:3" x14ac:dyDescent="0.3">
      <c r="A829">
        <v>15</v>
      </c>
      <c r="B829" s="1">
        <v>44690.333333333336</v>
      </c>
      <c r="C829">
        <v>3.0899209999999999</v>
      </c>
    </row>
    <row r="830" spans="1:3" x14ac:dyDescent="0.3">
      <c r="A830">
        <v>15</v>
      </c>
      <c r="B830" s="1">
        <v>44690.666666666664</v>
      </c>
      <c r="C830">
        <v>3.0285570000000002</v>
      </c>
    </row>
    <row r="831" spans="1:3" x14ac:dyDescent="0.3">
      <c r="A831">
        <v>15</v>
      </c>
      <c r="B831" s="1">
        <v>44691</v>
      </c>
      <c r="C831">
        <v>3.2395459999999998</v>
      </c>
    </row>
    <row r="832" spans="1:3" x14ac:dyDescent="0.3">
      <c r="A832">
        <v>15</v>
      </c>
      <c r="B832" s="1">
        <v>44691.333333333336</v>
      </c>
      <c r="C832">
        <v>3.0685950000000002</v>
      </c>
    </row>
    <row r="833" spans="1:3" x14ac:dyDescent="0.3">
      <c r="A833">
        <v>15</v>
      </c>
      <c r="B833" s="1">
        <v>44691.666666666664</v>
      </c>
      <c r="C833">
        <v>3.2216779999999998</v>
      </c>
    </row>
    <row r="834" spans="1:3" x14ac:dyDescent="0.3">
      <c r="A834">
        <v>15</v>
      </c>
      <c r="B834" s="1">
        <v>44692</v>
      </c>
      <c r="C834">
        <v>3.3179210000000001</v>
      </c>
    </row>
    <row r="835" spans="1:3" x14ac:dyDescent="0.3">
      <c r="A835">
        <v>15</v>
      </c>
      <c r="B835" s="1">
        <v>44692.333333333336</v>
      </c>
      <c r="C835">
        <v>3.0071780000000001</v>
      </c>
    </row>
    <row r="836" spans="1:3" x14ac:dyDescent="0.3">
      <c r="A836">
        <v>15</v>
      </c>
      <c r="B836" s="1">
        <v>44692.666666666664</v>
      </c>
      <c r="C836">
        <v>3.1946460000000001</v>
      </c>
    </row>
    <row r="837" spans="1:3" x14ac:dyDescent="0.3">
      <c r="A837">
        <v>15</v>
      </c>
      <c r="B837" s="1">
        <v>44693</v>
      </c>
      <c r="C837">
        <v>3.5205039999999999</v>
      </c>
    </row>
    <row r="838" spans="1:3" x14ac:dyDescent="0.3">
      <c r="A838">
        <v>15</v>
      </c>
      <c r="B838" s="1">
        <v>44693.333333333336</v>
      </c>
      <c r="C838">
        <v>3.4909690000000002</v>
      </c>
    </row>
    <row r="839" spans="1:3" x14ac:dyDescent="0.3">
      <c r="A839">
        <v>15</v>
      </c>
      <c r="B839" s="1">
        <v>44693.666666666664</v>
      </c>
      <c r="C839">
        <v>3.4720070000000001</v>
      </c>
    </row>
    <row r="840" spans="1:3" x14ac:dyDescent="0.3">
      <c r="A840">
        <v>15</v>
      </c>
      <c r="B840" s="1">
        <v>44694</v>
      </c>
      <c r="C840">
        <v>3.035539</v>
      </c>
    </row>
    <row r="841" spans="1:3" x14ac:dyDescent="0.3">
      <c r="A841">
        <v>15</v>
      </c>
      <c r="B841" s="1">
        <v>44694.333333333336</v>
      </c>
      <c r="C841">
        <v>3.1216650000000001</v>
      </c>
    </row>
    <row r="842" spans="1:3" x14ac:dyDescent="0.3">
      <c r="A842">
        <v>15</v>
      </c>
      <c r="B842" s="1">
        <v>44694.666666666664</v>
      </c>
      <c r="C842">
        <v>2.5744769999999999</v>
      </c>
    </row>
    <row r="843" spans="1:3" x14ac:dyDescent="0.3">
      <c r="A843">
        <v>15</v>
      </c>
      <c r="B843" s="1">
        <v>44695</v>
      </c>
      <c r="C843">
        <v>2.8713860000000002</v>
      </c>
    </row>
    <row r="844" spans="1:3" x14ac:dyDescent="0.3">
      <c r="A844">
        <v>15</v>
      </c>
      <c r="B844" s="1">
        <v>44695.333333333336</v>
      </c>
      <c r="C844">
        <v>2.398428</v>
      </c>
    </row>
    <row r="845" spans="1:3" x14ac:dyDescent="0.3">
      <c r="A845">
        <v>15</v>
      </c>
      <c r="B845" s="1">
        <v>44695.666666666664</v>
      </c>
      <c r="C845">
        <v>3.2758289999999999</v>
      </c>
    </row>
    <row r="846" spans="1:3" x14ac:dyDescent="0.3">
      <c r="A846">
        <v>15</v>
      </c>
      <c r="B846" s="1">
        <v>44696</v>
      </c>
      <c r="C846">
        <v>3.4869500000000002</v>
      </c>
    </row>
    <row r="847" spans="1:3" x14ac:dyDescent="0.3">
      <c r="A847">
        <v>15</v>
      </c>
      <c r="B847" s="1">
        <v>44696.333333333336</v>
      </c>
      <c r="C847">
        <v>2.8463889999999998</v>
      </c>
    </row>
    <row r="848" spans="1:3" x14ac:dyDescent="0.3">
      <c r="A848">
        <v>15</v>
      </c>
      <c r="B848" s="1">
        <v>44696.666666666664</v>
      </c>
      <c r="C848">
        <v>3.3963179999999999</v>
      </c>
    </row>
    <row r="849" spans="1:3" x14ac:dyDescent="0.3">
      <c r="A849">
        <v>15</v>
      </c>
      <c r="B849" s="1">
        <v>44697</v>
      </c>
      <c r="C849">
        <v>3.6978580000000001</v>
      </c>
    </row>
    <row r="850" spans="1:3" x14ac:dyDescent="0.3">
      <c r="A850">
        <v>15</v>
      </c>
      <c r="B850" s="1">
        <v>44697.333333333336</v>
      </c>
      <c r="C850">
        <v>3.753803</v>
      </c>
    </row>
    <row r="851" spans="1:3" x14ac:dyDescent="0.3">
      <c r="A851">
        <v>15</v>
      </c>
      <c r="B851" s="1">
        <v>44697.666666666664</v>
      </c>
      <c r="C851">
        <v>3.6658819999999999</v>
      </c>
    </row>
    <row r="852" spans="1:3" x14ac:dyDescent="0.3">
      <c r="A852">
        <v>15</v>
      </c>
      <c r="B852" s="1">
        <v>44698</v>
      </c>
      <c r="C852">
        <v>3.367381</v>
      </c>
    </row>
    <row r="853" spans="1:3" x14ac:dyDescent="0.3">
      <c r="A853">
        <v>15</v>
      </c>
      <c r="B853" s="1">
        <v>44698.333333333336</v>
      </c>
      <c r="C853">
        <v>3.003193</v>
      </c>
    </row>
    <row r="854" spans="1:3" x14ac:dyDescent="0.3">
      <c r="A854">
        <v>15</v>
      </c>
      <c r="B854" s="1">
        <v>44698.666666666664</v>
      </c>
      <c r="C854">
        <v>3.971956</v>
      </c>
    </row>
    <row r="855" spans="1:3" x14ac:dyDescent="0.3">
      <c r="A855">
        <v>15</v>
      </c>
      <c r="B855" s="1">
        <v>44699</v>
      </c>
      <c r="C855">
        <v>3.8495110000000001</v>
      </c>
    </row>
    <row r="856" spans="1:3" x14ac:dyDescent="0.3">
      <c r="A856">
        <v>15</v>
      </c>
      <c r="B856" s="1">
        <v>44699.333333333336</v>
      </c>
      <c r="C856">
        <v>2.631148</v>
      </c>
    </row>
    <row r="857" spans="1:3" x14ac:dyDescent="0.3">
      <c r="A857">
        <v>15</v>
      </c>
      <c r="B857" s="1">
        <v>44699.666666666664</v>
      </c>
      <c r="C857">
        <v>3.4246020000000001</v>
      </c>
    </row>
    <row r="858" spans="1:3" x14ac:dyDescent="0.3">
      <c r="A858">
        <v>15</v>
      </c>
      <c r="B858" s="1">
        <v>44700</v>
      </c>
      <c r="C858">
        <v>3.087151</v>
      </c>
    </row>
    <row r="859" spans="1:3" x14ac:dyDescent="0.3">
      <c r="A859">
        <v>15</v>
      </c>
      <c r="B859" s="1">
        <v>44700.333333333336</v>
      </c>
      <c r="C859">
        <v>3.0100500000000001</v>
      </c>
    </row>
    <row r="860" spans="1:3" x14ac:dyDescent="0.3">
      <c r="A860">
        <v>15</v>
      </c>
      <c r="B860" s="1">
        <v>44700.666666666664</v>
      </c>
      <c r="C860">
        <v>3.680275</v>
      </c>
    </row>
    <row r="861" spans="1:3" x14ac:dyDescent="0.3">
      <c r="A861">
        <v>15</v>
      </c>
      <c r="B861" s="1">
        <v>44701</v>
      </c>
      <c r="C861">
        <v>3.4661460000000002</v>
      </c>
    </row>
    <row r="862" spans="1:3" x14ac:dyDescent="0.3">
      <c r="A862">
        <v>15</v>
      </c>
      <c r="B862" s="1">
        <v>44701.333333333336</v>
      </c>
      <c r="C862">
        <v>3.3533870000000001</v>
      </c>
    </row>
    <row r="863" spans="1:3" x14ac:dyDescent="0.3">
      <c r="A863">
        <v>15</v>
      </c>
      <c r="B863" s="1">
        <v>44701.666666666664</v>
      </c>
      <c r="C863">
        <v>3.6138819999999998</v>
      </c>
    </row>
    <row r="864" spans="1:3" x14ac:dyDescent="0.3">
      <c r="A864">
        <v>15</v>
      </c>
      <c r="B864" s="1">
        <v>44702</v>
      </c>
      <c r="C864">
        <v>3.0760200000000002</v>
      </c>
    </row>
    <row r="865" spans="1:3" x14ac:dyDescent="0.3">
      <c r="A865">
        <v>15</v>
      </c>
      <c r="B865" s="1">
        <v>44702.333333333336</v>
      </c>
      <c r="C865">
        <v>3.1291129999999998</v>
      </c>
    </row>
    <row r="866" spans="1:3" x14ac:dyDescent="0.3">
      <c r="A866">
        <v>15</v>
      </c>
      <c r="B866" s="1">
        <v>44702.666666666664</v>
      </c>
      <c r="C866">
        <v>2.5898970000000001</v>
      </c>
    </row>
    <row r="867" spans="1:3" x14ac:dyDescent="0.3">
      <c r="A867">
        <v>15</v>
      </c>
      <c r="B867" s="1">
        <v>44703</v>
      </c>
      <c r="C867">
        <v>3.3649689999999999</v>
      </c>
    </row>
    <row r="868" spans="1:3" x14ac:dyDescent="0.3">
      <c r="A868">
        <v>15</v>
      </c>
      <c r="B868" s="1">
        <v>44703.333333333336</v>
      </c>
      <c r="C868">
        <v>2.7961109999999998</v>
      </c>
    </row>
    <row r="869" spans="1:3" x14ac:dyDescent="0.3">
      <c r="A869">
        <v>15</v>
      </c>
      <c r="B869" s="1">
        <v>44703.666666666664</v>
      </c>
      <c r="C869">
        <v>3.389097</v>
      </c>
    </row>
    <row r="870" spans="1:3" x14ac:dyDescent="0.3">
      <c r="A870">
        <v>15</v>
      </c>
      <c r="B870" s="1">
        <v>44704</v>
      </c>
      <c r="C870">
        <v>2.989058</v>
      </c>
    </row>
    <row r="871" spans="1:3" x14ac:dyDescent="0.3">
      <c r="A871">
        <v>15</v>
      </c>
      <c r="B871" s="1">
        <v>44704.333333333336</v>
      </c>
      <c r="C871">
        <v>2.1888990000000002</v>
      </c>
    </row>
    <row r="872" spans="1:3" x14ac:dyDescent="0.3">
      <c r="A872">
        <v>15</v>
      </c>
      <c r="B872" s="1">
        <v>44704.666666666664</v>
      </c>
      <c r="C872">
        <v>2.3640629999999998</v>
      </c>
    </row>
    <row r="873" spans="1:3" x14ac:dyDescent="0.3">
      <c r="A873">
        <v>15</v>
      </c>
      <c r="B873" s="1">
        <v>44705</v>
      </c>
      <c r="C873">
        <v>3.18418</v>
      </c>
    </row>
    <row r="874" spans="1:3" x14ac:dyDescent="0.3">
      <c r="A874">
        <v>15</v>
      </c>
      <c r="B874" s="1">
        <v>44705.333333333336</v>
      </c>
      <c r="C874">
        <v>3.1663489999999999</v>
      </c>
    </row>
    <row r="875" spans="1:3" x14ac:dyDescent="0.3">
      <c r="A875">
        <v>15</v>
      </c>
      <c r="B875" s="1">
        <v>44705.666666666664</v>
      </c>
      <c r="C875">
        <v>3.5614870000000001</v>
      </c>
    </row>
    <row r="876" spans="1:3" x14ac:dyDescent="0.3">
      <c r="A876">
        <v>15</v>
      </c>
      <c r="B876" s="1">
        <v>44706</v>
      </c>
      <c r="C876">
        <v>3.3790710000000002</v>
      </c>
    </row>
    <row r="877" spans="1:3" x14ac:dyDescent="0.3">
      <c r="A877">
        <v>15</v>
      </c>
      <c r="B877" s="1">
        <v>44706.333333333336</v>
      </c>
      <c r="C877">
        <v>3.721222</v>
      </c>
    </row>
    <row r="878" spans="1:3" x14ac:dyDescent="0.3">
      <c r="A878">
        <v>15</v>
      </c>
      <c r="B878" s="1">
        <v>44706.666666666664</v>
      </c>
      <c r="C878">
        <v>2.9015650000000002</v>
      </c>
    </row>
    <row r="879" spans="1:3" x14ac:dyDescent="0.3">
      <c r="A879">
        <v>15</v>
      </c>
      <c r="B879" s="1">
        <v>44707</v>
      </c>
      <c r="C879">
        <v>2.6407090000000002</v>
      </c>
    </row>
    <row r="880" spans="1:3" x14ac:dyDescent="0.3">
      <c r="A880">
        <v>15</v>
      </c>
      <c r="B880" s="1">
        <v>44707.333333333336</v>
      </c>
      <c r="C880">
        <v>3.6926670000000001</v>
      </c>
    </row>
    <row r="881" spans="1:3" x14ac:dyDescent="0.3">
      <c r="A881">
        <v>15</v>
      </c>
      <c r="B881" s="1">
        <v>44707.666666666664</v>
      </c>
      <c r="C881">
        <v>3.8818030000000001</v>
      </c>
    </row>
    <row r="882" spans="1:3" x14ac:dyDescent="0.3">
      <c r="A882">
        <v>15</v>
      </c>
      <c r="B882" s="1">
        <v>44708</v>
      </c>
      <c r="C882">
        <v>3.7619899999999999</v>
      </c>
    </row>
    <row r="883" spans="1:3" x14ac:dyDescent="0.3">
      <c r="A883">
        <v>15</v>
      </c>
      <c r="B883" s="1">
        <v>44708.333333333336</v>
      </c>
      <c r="C883">
        <v>2.418072</v>
      </c>
    </row>
    <row r="884" spans="1:3" x14ac:dyDescent="0.3">
      <c r="A884">
        <v>15</v>
      </c>
      <c r="B884" s="1">
        <v>44708.666666666664</v>
      </c>
      <c r="C884">
        <v>3.2417790000000002</v>
      </c>
    </row>
    <row r="885" spans="1:3" x14ac:dyDescent="0.3">
      <c r="A885">
        <v>15</v>
      </c>
      <c r="B885" s="1">
        <v>44709</v>
      </c>
      <c r="C885">
        <v>3.870625</v>
      </c>
    </row>
    <row r="886" spans="1:3" x14ac:dyDescent="0.3">
      <c r="A886">
        <v>15</v>
      </c>
      <c r="B886" s="1">
        <v>44709.333333333336</v>
      </c>
      <c r="C886">
        <v>3.6133850000000001</v>
      </c>
    </row>
    <row r="887" spans="1:3" x14ac:dyDescent="0.3">
      <c r="A887">
        <v>15</v>
      </c>
      <c r="B887" s="1">
        <v>44709.666666666664</v>
      </c>
      <c r="C887">
        <v>3.5053000000000001</v>
      </c>
    </row>
    <row r="888" spans="1:3" x14ac:dyDescent="0.3">
      <c r="A888">
        <v>15</v>
      </c>
      <c r="B888" s="1">
        <v>44710</v>
      </c>
      <c r="C888">
        <v>3.4077350000000002</v>
      </c>
    </row>
    <row r="889" spans="1:3" x14ac:dyDescent="0.3">
      <c r="A889">
        <v>15</v>
      </c>
      <c r="B889" s="1">
        <v>44710.333333333336</v>
      </c>
      <c r="C889">
        <v>3.6404010000000002</v>
      </c>
    </row>
    <row r="890" spans="1:3" x14ac:dyDescent="0.3">
      <c r="A890">
        <v>15</v>
      </c>
      <c r="B890" s="1">
        <v>44710.666666666664</v>
      </c>
      <c r="C890">
        <v>3.7430720000000002</v>
      </c>
    </row>
    <row r="891" spans="1:3" x14ac:dyDescent="0.3">
      <c r="A891">
        <v>15</v>
      </c>
      <c r="B891" s="1">
        <v>44711</v>
      </c>
      <c r="C891">
        <v>3.0594489999999999</v>
      </c>
    </row>
    <row r="892" spans="1:3" x14ac:dyDescent="0.3">
      <c r="A892">
        <v>15</v>
      </c>
      <c r="B892" s="1">
        <v>44711.666666666664</v>
      </c>
      <c r="C892">
        <v>3.2547739999999998</v>
      </c>
    </row>
    <row r="893" spans="1:3" x14ac:dyDescent="0.3">
      <c r="A893">
        <v>15</v>
      </c>
      <c r="B893" s="1">
        <v>44712</v>
      </c>
      <c r="C893">
        <v>2.836948</v>
      </c>
    </row>
    <row r="894" spans="1:3" x14ac:dyDescent="0.3">
      <c r="A894">
        <v>15</v>
      </c>
      <c r="B894" s="1">
        <v>44712.333333333336</v>
      </c>
      <c r="C894">
        <v>2.9276279999999999</v>
      </c>
    </row>
    <row r="895" spans="1:3" x14ac:dyDescent="0.3">
      <c r="A895">
        <v>15</v>
      </c>
      <c r="B895" s="1">
        <v>44712.666666666664</v>
      </c>
      <c r="C895">
        <v>3.896487</v>
      </c>
    </row>
    <row r="896" spans="1:3" x14ac:dyDescent="0.3">
      <c r="A896">
        <v>15</v>
      </c>
      <c r="B896" s="1">
        <v>44713</v>
      </c>
      <c r="C896">
        <v>3.815839</v>
      </c>
    </row>
    <row r="897" spans="1:3" x14ac:dyDescent="0.3">
      <c r="A897">
        <v>15</v>
      </c>
      <c r="B897" s="1">
        <v>44713.333333333336</v>
      </c>
      <c r="C897">
        <v>3.3422670000000001</v>
      </c>
    </row>
    <row r="898" spans="1:3" x14ac:dyDescent="0.3">
      <c r="A898">
        <v>15</v>
      </c>
      <c r="B898" s="1">
        <v>44713.666666666664</v>
      </c>
      <c r="C898">
        <v>2.6727310000000002</v>
      </c>
    </row>
    <row r="899" spans="1:3" x14ac:dyDescent="0.3">
      <c r="A899">
        <v>15</v>
      </c>
      <c r="B899" s="1">
        <v>44714</v>
      </c>
      <c r="C899">
        <v>3.6122960000000002</v>
      </c>
    </row>
    <row r="900" spans="1:3" x14ac:dyDescent="0.3">
      <c r="A900">
        <v>15</v>
      </c>
      <c r="B900" s="1">
        <v>44714.333333333336</v>
      </c>
      <c r="C900">
        <v>3.9124840000000001</v>
      </c>
    </row>
    <row r="901" spans="1:3" x14ac:dyDescent="0.3">
      <c r="A901">
        <v>15</v>
      </c>
      <c r="B901" s="1">
        <v>44714.666666666664</v>
      </c>
      <c r="C901">
        <v>3.0681919999999998</v>
      </c>
    </row>
    <row r="902" spans="1:3" x14ac:dyDescent="0.3">
      <c r="A902">
        <v>15</v>
      </c>
      <c r="B902" s="1">
        <v>44715</v>
      </c>
      <c r="C902">
        <v>3.8118349999999999</v>
      </c>
    </row>
    <row r="903" spans="1:3" x14ac:dyDescent="0.3">
      <c r="A903">
        <v>15</v>
      </c>
      <c r="B903" s="1">
        <v>44715.333333333336</v>
      </c>
      <c r="C903">
        <v>2.5595240000000001</v>
      </c>
    </row>
    <row r="904" spans="1:3" x14ac:dyDescent="0.3">
      <c r="A904">
        <v>15</v>
      </c>
      <c r="B904" s="1">
        <v>44715.666666666664</v>
      </c>
      <c r="C904">
        <v>3.493725</v>
      </c>
    </row>
    <row r="905" spans="1:3" x14ac:dyDescent="0.3">
      <c r="A905">
        <v>15</v>
      </c>
      <c r="B905" s="1">
        <v>44716</v>
      </c>
      <c r="C905">
        <v>3.2139220000000002</v>
      </c>
    </row>
    <row r="906" spans="1:3" x14ac:dyDescent="0.3">
      <c r="A906">
        <v>15</v>
      </c>
      <c r="B906" s="1">
        <v>44716.333333333336</v>
      </c>
      <c r="C906">
        <v>3.492572</v>
      </c>
    </row>
    <row r="907" spans="1:3" x14ac:dyDescent="0.3">
      <c r="A907">
        <v>15</v>
      </c>
      <c r="B907" s="1">
        <v>44716.666666666664</v>
      </c>
      <c r="C907">
        <v>3.9351410000000002</v>
      </c>
    </row>
    <row r="908" spans="1:3" x14ac:dyDescent="0.3">
      <c r="A908">
        <v>15</v>
      </c>
      <c r="B908" s="1">
        <v>44717</v>
      </c>
      <c r="C908">
        <v>3.5065230000000001</v>
      </c>
    </row>
    <row r="909" spans="1:3" x14ac:dyDescent="0.3">
      <c r="A909">
        <v>15</v>
      </c>
      <c r="B909" s="1">
        <v>44717.333333333336</v>
      </c>
      <c r="C909">
        <v>4.0659000000000001</v>
      </c>
    </row>
    <row r="910" spans="1:3" x14ac:dyDescent="0.3">
      <c r="A910">
        <v>15</v>
      </c>
      <c r="B910" s="1">
        <v>44717.666666666664</v>
      </c>
      <c r="C910">
        <v>4.0002719999999998</v>
      </c>
    </row>
    <row r="911" spans="1:3" x14ac:dyDescent="0.3">
      <c r="A911">
        <v>15</v>
      </c>
      <c r="B911" s="1">
        <v>44718</v>
      </c>
      <c r="C911">
        <v>3.4809410000000001</v>
      </c>
    </row>
    <row r="912" spans="1:3" x14ac:dyDescent="0.3">
      <c r="A912">
        <v>15</v>
      </c>
      <c r="B912" s="1">
        <v>44718.333333333336</v>
      </c>
      <c r="C912">
        <v>2.7663139999999999</v>
      </c>
    </row>
    <row r="913" spans="1:3" x14ac:dyDescent="0.3">
      <c r="A913">
        <v>15</v>
      </c>
      <c r="B913" s="1">
        <v>44718.666666666664</v>
      </c>
      <c r="C913">
        <v>3.2313200000000002</v>
      </c>
    </row>
    <row r="914" spans="1:3" x14ac:dyDescent="0.3">
      <c r="A914">
        <v>15</v>
      </c>
      <c r="B914" s="1">
        <v>44719</v>
      </c>
      <c r="C914">
        <v>3.804465</v>
      </c>
    </row>
    <row r="915" spans="1:3" x14ac:dyDescent="0.3">
      <c r="A915">
        <v>15</v>
      </c>
      <c r="B915" s="1">
        <v>44719.333333333336</v>
      </c>
      <c r="C915">
        <v>2.9881950000000002</v>
      </c>
    </row>
    <row r="916" spans="1:3" x14ac:dyDescent="0.3">
      <c r="A916">
        <v>15</v>
      </c>
      <c r="B916" s="1">
        <v>44719.666666666664</v>
      </c>
      <c r="C916">
        <v>3.4781710000000001</v>
      </c>
    </row>
    <row r="917" spans="1:3" x14ac:dyDescent="0.3">
      <c r="A917">
        <v>15</v>
      </c>
      <c r="B917" s="1">
        <v>44720</v>
      </c>
      <c r="C917">
        <v>2.704304</v>
      </c>
    </row>
    <row r="918" spans="1:3" x14ac:dyDescent="0.3">
      <c r="A918">
        <v>15</v>
      </c>
      <c r="B918" s="1">
        <v>44720.333333333336</v>
      </c>
      <c r="C918">
        <v>2.2161080000000002</v>
      </c>
    </row>
    <row r="919" spans="1:3" x14ac:dyDescent="0.3">
      <c r="A919">
        <v>15</v>
      </c>
      <c r="B919" s="1">
        <v>44720.666666666664</v>
      </c>
      <c r="C919">
        <v>3.7455539999999998</v>
      </c>
    </row>
    <row r="920" spans="1:3" x14ac:dyDescent="0.3">
      <c r="A920">
        <v>15</v>
      </c>
      <c r="B920" s="1">
        <v>44721</v>
      </c>
      <c r="C920">
        <v>3.254766</v>
      </c>
    </row>
    <row r="921" spans="1:3" x14ac:dyDescent="0.3">
      <c r="A921">
        <v>15</v>
      </c>
      <c r="B921" s="1">
        <v>44721.333333333336</v>
      </c>
      <c r="C921">
        <v>2.8364929999999999</v>
      </c>
    </row>
    <row r="922" spans="1:3" x14ac:dyDescent="0.3">
      <c r="A922">
        <v>15</v>
      </c>
      <c r="B922" s="1">
        <v>44721.666666666664</v>
      </c>
      <c r="C922">
        <v>2.3742730000000001</v>
      </c>
    </row>
    <row r="923" spans="1:3" x14ac:dyDescent="0.3">
      <c r="A923">
        <v>15</v>
      </c>
      <c r="B923" s="1">
        <v>44722</v>
      </c>
      <c r="C923">
        <v>3.158032</v>
      </c>
    </row>
    <row r="924" spans="1:3" x14ac:dyDescent="0.3">
      <c r="A924">
        <v>15</v>
      </c>
      <c r="B924" s="1">
        <v>44722.333333333336</v>
      </c>
      <c r="C924">
        <v>3.1873209999999998</v>
      </c>
    </row>
    <row r="925" spans="1:3" x14ac:dyDescent="0.3">
      <c r="A925">
        <v>15</v>
      </c>
      <c r="B925" s="1">
        <v>44722.666666666664</v>
      </c>
      <c r="C925">
        <v>3.721336</v>
      </c>
    </row>
    <row r="926" spans="1:3" x14ac:dyDescent="0.3">
      <c r="A926">
        <v>15</v>
      </c>
      <c r="B926" s="1">
        <v>44723</v>
      </c>
      <c r="C926">
        <v>3.6663320000000001</v>
      </c>
    </row>
    <row r="927" spans="1:3" x14ac:dyDescent="0.3">
      <c r="A927">
        <v>15</v>
      </c>
      <c r="B927" s="1">
        <v>44723.333333333336</v>
      </c>
      <c r="C927">
        <v>2.1306250000000002</v>
      </c>
    </row>
    <row r="928" spans="1:3" x14ac:dyDescent="0.3">
      <c r="A928">
        <v>15</v>
      </c>
      <c r="B928" s="1">
        <v>44723.666666666664</v>
      </c>
      <c r="C928">
        <v>3.418288</v>
      </c>
    </row>
    <row r="929" spans="1:3" x14ac:dyDescent="0.3">
      <c r="A929">
        <v>15</v>
      </c>
      <c r="B929" s="1">
        <v>44724</v>
      </c>
      <c r="C929">
        <v>3.1004679999999998</v>
      </c>
    </row>
    <row r="930" spans="1:3" x14ac:dyDescent="0.3">
      <c r="A930">
        <v>15</v>
      </c>
      <c r="B930" s="1">
        <v>44724.333333333336</v>
      </c>
      <c r="C930">
        <v>3.503803</v>
      </c>
    </row>
    <row r="931" spans="1:3" x14ac:dyDescent="0.3">
      <c r="A931">
        <v>15</v>
      </c>
      <c r="B931" s="1">
        <v>44724.666666666664</v>
      </c>
      <c r="C931">
        <v>4.0602869999999998</v>
      </c>
    </row>
    <row r="932" spans="1:3" x14ac:dyDescent="0.3">
      <c r="A932">
        <v>15</v>
      </c>
      <c r="B932" s="1">
        <v>44725</v>
      </c>
      <c r="C932">
        <v>3.3033769999999998</v>
      </c>
    </row>
    <row r="933" spans="1:3" x14ac:dyDescent="0.3">
      <c r="A933">
        <v>15</v>
      </c>
      <c r="B933" s="1">
        <v>44725.333333333336</v>
      </c>
      <c r="C933">
        <v>2.7254489999999998</v>
      </c>
    </row>
    <row r="934" spans="1:3" x14ac:dyDescent="0.3">
      <c r="A934">
        <v>15</v>
      </c>
      <c r="B934" s="1">
        <v>44725.666666666664</v>
      </c>
      <c r="C934">
        <v>2.8621660000000002</v>
      </c>
    </row>
    <row r="935" spans="1:3" x14ac:dyDescent="0.3">
      <c r="A935">
        <v>15</v>
      </c>
      <c r="B935" s="1">
        <v>44726</v>
      </c>
      <c r="C935">
        <v>2.54589</v>
      </c>
    </row>
    <row r="936" spans="1:3" x14ac:dyDescent="0.3">
      <c r="A936">
        <v>15</v>
      </c>
      <c r="B936" s="1">
        <v>44726.333333333336</v>
      </c>
      <c r="C936">
        <v>3.0003669999999998</v>
      </c>
    </row>
    <row r="937" spans="1:3" x14ac:dyDescent="0.3">
      <c r="A937">
        <v>15</v>
      </c>
      <c r="B937" s="1">
        <v>44726.666666666664</v>
      </c>
      <c r="C937">
        <v>3.3397899999999998</v>
      </c>
    </row>
    <row r="938" spans="1:3" x14ac:dyDescent="0.3">
      <c r="A938">
        <v>15</v>
      </c>
      <c r="B938" s="1">
        <v>44727</v>
      </c>
      <c r="C938">
        <v>3.708977</v>
      </c>
    </row>
    <row r="939" spans="1:3" x14ac:dyDescent="0.3">
      <c r="A939">
        <v>15</v>
      </c>
      <c r="B939" s="1">
        <v>44727.333333333336</v>
      </c>
      <c r="C939">
        <v>3.0273189999999999</v>
      </c>
    </row>
    <row r="940" spans="1:3" x14ac:dyDescent="0.3">
      <c r="A940">
        <v>15</v>
      </c>
      <c r="B940" s="1">
        <v>44727.666666666664</v>
      </c>
      <c r="C940">
        <v>3.5533960000000002</v>
      </c>
    </row>
    <row r="941" spans="1:3" x14ac:dyDescent="0.3">
      <c r="A941">
        <v>15</v>
      </c>
      <c r="B941" s="1">
        <v>44728</v>
      </c>
      <c r="C941">
        <v>3.9952800000000002</v>
      </c>
    </row>
    <row r="942" spans="1:3" x14ac:dyDescent="0.3">
      <c r="A942">
        <v>15</v>
      </c>
      <c r="B942" s="1">
        <v>44728.333333333336</v>
      </c>
      <c r="C942">
        <v>4.050287</v>
      </c>
    </row>
    <row r="943" spans="1:3" x14ac:dyDescent="0.3">
      <c r="A943">
        <v>15</v>
      </c>
      <c r="B943" s="1">
        <v>44728.666666666664</v>
      </c>
      <c r="C943">
        <v>3.7132619999999998</v>
      </c>
    </row>
    <row r="944" spans="1:3" x14ac:dyDescent="0.3">
      <c r="A944">
        <v>15</v>
      </c>
      <c r="B944" s="1">
        <v>44729</v>
      </c>
      <c r="C944">
        <v>3.998961</v>
      </c>
    </row>
    <row r="945" spans="1:3" x14ac:dyDescent="0.3">
      <c r="A945">
        <v>15</v>
      </c>
      <c r="B945" s="1">
        <v>44729.333333333336</v>
      </c>
      <c r="C945">
        <v>4.1592659999999997</v>
      </c>
    </row>
    <row r="946" spans="1:3" x14ac:dyDescent="0.3">
      <c r="A946">
        <v>15</v>
      </c>
      <c r="B946" s="1">
        <v>44729.666666666664</v>
      </c>
      <c r="C946">
        <v>4.0231430000000001</v>
      </c>
    </row>
    <row r="947" spans="1:3" x14ac:dyDescent="0.3">
      <c r="A947">
        <v>15</v>
      </c>
      <c r="B947" s="1">
        <v>44730</v>
      </c>
      <c r="C947">
        <v>3.585696</v>
      </c>
    </row>
    <row r="948" spans="1:3" x14ac:dyDescent="0.3">
      <c r="A948">
        <v>15</v>
      </c>
      <c r="B948" s="1">
        <v>44730.333333333336</v>
      </c>
      <c r="C948">
        <v>3.4985119999999998</v>
      </c>
    </row>
    <row r="949" spans="1:3" x14ac:dyDescent="0.3">
      <c r="A949">
        <v>15</v>
      </c>
      <c r="B949" s="1">
        <v>44730.666666666664</v>
      </c>
      <c r="C949">
        <v>3.6733349999999998</v>
      </c>
    </row>
    <row r="950" spans="1:3" x14ac:dyDescent="0.3">
      <c r="A950">
        <v>15</v>
      </c>
      <c r="B950" s="1">
        <v>44731</v>
      </c>
      <c r="C950">
        <v>4.2334389999999997</v>
      </c>
    </row>
    <row r="951" spans="1:3" x14ac:dyDescent="0.3">
      <c r="A951">
        <v>15</v>
      </c>
      <c r="B951" s="1">
        <v>44731.333333333336</v>
      </c>
      <c r="C951">
        <v>3.2895569999999998</v>
      </c>
    </row>
    <row r="952" spans="1:3" x14ac:dyDescent="0.3">
      <c r="A952">
        <v>15</v>
      </c>
      <c r="B952" s="1">
        <v>44731.666666666664</v>
      </c>
      <c r="C952">
        <v>4.1963480000000004</v>
      </c>
    </row>
    <row r="953" spans="1:3" x14ac:dyDescent="0.3">
      <c r="A953">
        <v>15</v>
      </c>
      <c r="B953" s="1">
        <v>44732</v>
      </c>
      <c r="C953">
        <v>4.1248069999999997</v>
      </c>
    </row>
    <row r="954" spans="1:3" x14ac:dyDescent="0.3">
      <c r="A954">
        <v>15</v>
      </c>
      <c r="B954" s="1">
        <v>44732.333333333336</v>
      </c>
      <c r="C954">
        <v>3.531622</v>
      </c>
    </row>
    <row r="955" spans="1:3" x14ac:dyDescent="0.3">
      <c r="A955">
        <v>15</v>
      </c>
      <c r="B955" s="1">
        <v>44732.666666666664</v>
      </c>
      <c r="C955">
        <v>3.6453139999999999</v>
      </c>
    </row>
    <row r="956" spans="1:3" x14ac:dyDescent="0.3">
      <c r="A956">
        <v>15</v>
      </c>
      <c r="B956" s="1">
        <v>44733</v>
      </c>
      <c r="C956">
        <v>3.1853470000000002</v>
      </c>
    </row>
    <row r="957" spans="1:3" x14ac:dyDescent="0.3">
      <c r="A957">
        <v>15</v>
      </c>
      <c r="B957" s="1">
        <v>44733.333333333336</v>
      </c>
      <c r="C957">
        <v>3.7142710000000001</v>
      </c>
    </row>
    <row r="958" spans="1:3" x14ac:dyDescent="0.3">
      <c r="A958">
        <v>15</v>
      </c>
      <c r="B958" s="1">
        <v>44733.666666666664</v>
      </c>
      <c r="C958">
        <v>3.4190079999999998</v>
      </c>
    </row>
    <row r="959" spans="1:3" x14ac:dyDescent="0.3">
      <c r="A959">
        <v>15</v>
      </c>
      <c r="B959" s="1">
        <v>44734</v>
      </c>
      <c r="C959">
        <v>2.6171630000000001</v>
      </c>
    </row>
    <row r="960" spans="1:3" x14ac:dyDescent="0.3">
      <c r="A960">
        <v>15</v>
      </c>
      <c r="B960" s="1">
        <v>44734.333333333336</v>
      </c>
      <c r="C960">
        <v>3.3790049999999998</v>
      </c>
    </row>
    <row r="961" spans="1:3" x14ac:dyDescent="0.3">
      <c r="A961">
        <v>15</v>
      </c>
      <c r="B961" s="1">
        <v>44734.666666666664</v>
      </c>
      <c r="C961">
        <v>3.4278629999999999</v>
      </c>
    </row>
    <row r="962" spans="1:3" x14ac:dyDescent="0.3">
      <c r="A962">
        <v>15</v>
      </c>
      <c r="B962" s="1">
        <v>44735</v>
      </c>
      <c r="C962">
        <v>3.6458759999999999</v>
      </c>
    </row>
    <row r="963" spans="1:3" x14ac:dyDescent="0.3">
      <c r="A963">
        <v>15</v>
      </c>
      <c r="B963" s="1">
        <v>44735.333333333336</v>
      </c>
      <c r="C963">
        <v>3.7782360000000001</v>
      </c>
    </row>
    <row r="964" spans="1:3" x14ac:dyDescent="0.3">
      <c r="A964">
        <v>15</v>
      </c>
      <c r="B964" s="1">
        <v>44735.666666666664</v>
      </c>
      <c r="C964">
        <v>2.951406</v>
      </c>
    </row>
    <row r="965" spans="1:3" x14ac:dyDescent="0.3">
      <c r="A965">
        <v>15</v>
      </c>
      <c r="B965" s="1">
        <v>44736</v>
      </c>
      <c r="C965">
        <v>3.0006370000000002</v>
      </c>
    </row>
    <row r="966" spans="1:3" x14ac:dyDescent="0.3">
      <c r="A966">
        <v>15</v>
      </c>
      <c r="B966" s="1">
        <v>44736.333333333336</v>
      </c>
      <c r="C966">
        <v>3.0546820000000001</v>
      </c>
    </row>
    <row r="967" spans="1:3" x14ac:dyDescent="0.3">
      <c r="A967">
        <v>15</v>
      </c>
      <c r="B967" s="1">
        <v>44736.666666666664</v>
      </c>
      <c r="C967">
        <v>3.3526799999999999</v>
      </c>
    </row>
    <row r="968" spans="1:3" x14ac:dyDescent="0.3">
      <c r="A968">
        <v>15</v>
      </c>
      <c r="B968" s="1">
        <v>44737</v>
      </c>
      <c r="C968">
        <v>3.1813940000000001</v>
      </c>
    </row>
    <row r="969" spans="1:3" x14ac:dyDescent="0.3">
      <c r="A969">
        <v>15</v>
      </c>
      <c r="B969" s="1">
        <v>44737.333333333336</v>
      </c>
      <c r="C969">
        <v>2.839569</v>
      </c>
    </row>
    <row r="970" spans="1:3" x14ac:dyDescent="0.3">
      <c r="A970">
        <v>15</v>
      </c>
      <c r="B970" s="1">
        <v>44737.666666666664</v>
      </c>
      <c r="C970">
        <v>3.601648</v>
      </c>
    </row>
    <row r="971" spans="1:3" x14ac:dyDescent="0.3">
      <c r="A971">
        <v>15</v>
      </c>
      <c r="B971" s="1">
        <v>44738</v>
      </c>
      <c r="C971">
        <v>2.7849550000000001</v>
      </c>
    </row>
    <row r="972" spans="1:3" x14ac:dyDescent="0.3">
      <c r="A972">
        <v>15</v>
      </c>
      <c r="B972" s="1">
        <v>44738.333333333336</v>
      </c>
      <c r="C972">
        <v>3.1347480000000001</v>
      </c>
    </row>
    <row r="973" spans="1:3" x14ac:dyDescent="0.3">
      <c r="A973">
        <v>15</v>
      </c>
      <c r="B973" s="1">
        <v>44738.666666666664</v>
      </c>
      <c r="C973">
        <v>2.386145</v>
      </c>
    </row>
    <row r="974" spans="1:3" x14ac:dyDescent="0.3">
      <c r="A974">
        <v>15</v>
      </c>
      <c r="B974" s="1">
        <v>44739</v>
      </c>
      <c r="C974">
        <v>2.8171270000000002</v>
      </c>
    </row>
    <row r="975" spans="1:3" x14ac:dyDescent="0.3">
      <c r="A975">
        <v>15</v>
      </c>
      <c r="B975" s="1">
        <v>44739.333333333336</v>
      </c>
      <c r="C975">
        <v>2.9262199999999998</v>
      </c>
    </row>
    <row r="976" spans="1:3" x14ac:dyDescent="0.3">
      <c r="A976">
        <v>15</v>
      </c>
      <c r="B976" s="1">
        <v>44739.666666666664</v>
      </c>
      <c r="C976">
        <v>2.8903639999999999</v>
      </c>
    </row>
    <row r="977" spans="1:3" x14ac:dyDescent="0.3">
      <c r="A977">
        <v>15</v>
      </c>
      <c r="B977" s="1">
        <v>44740</v>
      </c>
      <c r="C977">
        <v>3.5232570000000001</v>
      </c>
    </row>
    <row r="978" spans="1:3" x14ac:dyDescent="0.3">
      <c r="A978">
        <v>15</v>
      </c>
      <c r="B978" s="1">
        <v>44740.333333333336</v>
      </c>
      <c r="C978">
        <v>2.6645629999999998</v>
      </c>
    </row>
    <row r="979" spans="1:3" x14ac:dyDescent="0.3">
      <c r="A979">
        <v>15</v>
      </c>
      <c r="B979" s="1">
        <v>44740.666666666664</v>
      </c>
      <c r="C979">
        <v>2.4431099999999999</v>
      </c>
    </row>
    <row r="980" spans="1:3" x14ac:dyDescent="0.3">
      <c r="A980">
        <v>15</v>
      </c>
      <c r="B980" s="1">
        <v>44741</v>
      </c>
      <c r="C980">
        <v>2.4375979999999999</v>
      </c>
    </row>
    <row r="981" spans="1:3" x14ac:dyDescent="0.3">
      <c r="A981">
        <v>15</v>
      </c>
      <c r="B981" s="1">
        <v>44741.333333333336</v>
      </c>
      <c r="C981">
        <v>2.7551450000000002</v>
      </c>
    </row>
    <row r="982" spans="1:3" x14ac:dyDescent="0.3">
      <c r="A982">
        <v>15</v>
      </c>
      <c r="B982" s="1">
        <v>44741.666666666664</v>
      </c>
      <c r="C982">
        <v>2.7315510000000001</v>
      </c>
    </row>
    <row r="983" spans="1:3" x14ac:dyDescent="0.3">
      <c r="A983">
        <v>15</v>
      </c>
      <c r="B983" s="1">
        <v>44742</v>
      </c>
      <c r="C983">
        <v>2.824697</v>
      </c>
    </row>
    <row r="984" spans="1:3" x14ac:dyDescent="0.3">
      <c r="A984">
        <v>15</v>
      </c>
      <c r="B984" s="1">
        <v>44742.333333333336</v>
      </c>
      <c r="C984">
        <v>3.6531989999999999</v>
      </c>
    </row>
    <row r="985" spans="1:3" x14ac:dyDescent="0.3">
      <c r="A985">
        <v>15</v>
      </c>
      <c r="B985" s="1">
        <v>44742.666666666664</v>
      </c>
      <c r="C985">
        <v>3.0097550000000002</v>
      </c>
    </row>
    <row r="986" spans="1:3" x14ac:dyDescent="0.3">
      <c r="A986">
        <v>15</v>
      </c>
      <c r="B986" s="1">
        <v>44743</v>
      </c>
      <c r="C986">
        <v>2.7468249999999999</v>
      </c>
    </row>
    <row r="987" spans="1:3" x14ac:dyDescent="0.3">
      <c r="A987">
        <v>15</v>
      </c>
      <c r="B987" s="1">
        <v>44743.333333333336</v>
      </c>
      <c r="C987">
        <v>3.2072180000000001</v>
      </c>
    </row>
    <row r="988" spans="1:3" x14ac:dyDescent="0.3">
      <c r="A988">
        <v>15</v>
      </c>
      <c r="B988" s="1">
        <v>44743.666666666664</v>
      </c>
      <c r="C988">
        <v>2.7813300000000001</v>
      </c>
    </row>
    <row r="989" spans="1:3" x14ac:dyDescent="0.3">
      <c r="A989">
        <v>15</v>
      </c>
      <c r="B989" s="1">
        <v>44744</v>
      </c>
      <c r="C989">
        <v>2.808532</v>
      </c>
    </row>
    <row r="990" spans="1:3" x14ac:dyDescent="0.3">
      <c r="A990">
        <v>15</v>
      </c>
      <c r="B990" s="1">
        <v>44744.333333333336</v>
      </c>
      <c r="C990">
        <v>2.793739</v>
      </c>
    </row>
    <row r="991" spans="1:3" x14ac:dyDescent="0.3">
      <c r="A991">
        <v>15</v>
      </c>
      <c r="B991" s="1">
        <v>44744.666666666664</v>
      </c>
      <c r="C991">
        <v>2.8209040000000001</v>
      </c>
    </row>
    <row r="992" spans="1:3" x14ac:dyDescent="0.3">
      <c r="A992">
        <v>15</v>
      </c>
      <c r="B992" s="1">
        <v>44745</v>
      </c>
      <c r="C992">
        <v>2.625346</v>
      </c>
    </row>
    <row r="993" spans="1:3" x14ac:dyDescent="0.3">
      <c r="A993">
        <v>15</v>
      </c>
      <c r="B993" s="1">
        <v>44745.333333333336</v>
      </c>
      <c r="C993">
        <v>2.413891</v>
      </c>
    </row>
    <row r="994" spans="1:3" x14ac:dyDescent="0.3">
      <c r="A994">
        <v>15</v>
      </c>
      <c r="B994" s="1">
        <v>44745.666666666664</v>
      </c>
      <c r="C994">
        <v>3.459476</v>
      </c>
    </row>
    <row r="995" spans="1:3" x14ac:dyDescent="0.3">
      <c r="A995">
        <v>15</v>
      </c>
      <c r="B995" s="1">
        <v>44746</v>
      </c>
      <c r="C995">
        <v>2.5187249999999999</v>
      </c>
    </row>
    <row r="996" spans="1:3" x14ac:dyDescent="0.3">
      <c r="A996">
        <v>15</v>
      </c>
      <c r="B996" s="1">
        <v>44746.333333333336</v>
      </c>
      <c r="C996">
        <v>2.775668</v>
      </c>
    </row>
    <row r="997" spans="1:3" x14ac:dyDescent="0.3">
      <c r="A997">
        <v>15</v>
      </c>
      <c r="B997" s="1">
        <v>44746.666666666664</v>
      </c>
      <c r="C997">
        <v>2.2559809999999998</v>
      </c>
    </row>
    <row r="998" spans="1:3" x14ac:dyDescent="0.3">
      <c r="A998">
        <v>15</v>
      </c>
      <c r="B998" s="1">
        <v>44747</v>
      </c>
      <c r="C998">
        <v>2.7640980000000002</v>
      </c>
    </row>
    <row r="999" spans="1:3" x14ac:dyDescent="0.3">
      <c r="A999">
        <v>15</v>
      </c>
      <c r="B999" s="1">
        <v>44747.333333333336</v>
      </c>
      <c r="C999">
        <v>2.5640990000000001</v>
      </c>
    </row>
    <row r="1000" spans="1:3" x14ac:dyDescent="0.3">
      <c r="A1000">
        <v>15</v>
      </c>
      <c r="B1000" s="1">
        <v>44747.666666666664</v>
      </c>
      <c r="C1000">
        <v>2.3535249999999999</v>
      </c>
    </row>
    <row r="1001" spans="1:3" x14ac:dyDescent="0.3">
      <c r="A1001">
        <v>15</v>
      </c>
      <c r="B1001" s="1">
        <v>44748</v>
      </c>
      <c r="C1001">
        <v>2.4457879999999999</v>
      </c>
    </row>
    <row r="1002" spans="1:3" x14ac:dyDescent="0.3">
      <c r="A1002">
        <v>15</v>
      </c>
      <c r="B1002" s="1">
        <v>44748.333333333336</v>
      </c>
      <c r="C1002">
        <v>2.645899</v>
      </c>
    </row>
    <row r="1003" spans="1:3" x14ac:dyDescent="0.3">
      <c r="A1003">
        <v>15</v>
      </c>
      <c r="B1003" s="1">
        <v>44748.666666666664</v>
      </c>
      <c r="C1003">
        <v>2.8538619999999999</v>
      </c>
    </row>
    <row r="1004" spans="1:3" x14ac:dyDescent="0.3">
      <c r="A1004">
        <v>15</v>
      </c>
      <c r="B1004" s="1">
        <v>44749</v>
      </c>
      <c r="C1004">
        <v>3.05626</v>
      </c>
    </row>
    <row r="1005" spans="1:3" x14ac:dyDescent="0.3">
      <c r="A1005">
        <v>15</v>
      </c>
      <c r="B1005" s="1">
        <v>44749.333333333336</v>
      </c>
      <c r="C1005">
        <v>2.4159549999999999</v>
      </c>
    </row>
    <row r="1006" spans="1:3" x14ac:dyDescent="0.3">
      <c r="A1006">
        <v>15</v>
      </c>
      <c r="B1006" s="1">
        <v>44749.666666666664</v>
      </c>
      <c r="C1006">
        <v>2.8157040000000002</v>
      </c>
    </row>
    <row r="1007" spans="1:3" x14ac:dyDescent="0.3">
      <c r="A1007">
        <v>15</v>
      </c>
      <c r="B1007" s="1">
        <v>44750</v>
      </c>
      <c r="C1007">
        <v>2.5259710000000002</v>
      </c>
    </row>
    <row r="1008" spans="1:3" x14ac:dyDescent="0.3">
      <c r="A1008">
        <v>15</v>
      </c>
      <c r="B1008" s="1">
        <v>44750.333333333336</v>
      </c>
      <c r="C1008">
        <v>2.42727</v>
      </c>
    </row>
    <row r="1009" spans="1:3" x14ac:dyDescent="0.3">
      <c r="A1009">
        <v>15</v>
      </c>
      <c r="B1009" s="1">
        <v>44750.666666666664</v>
      </c>
      <c r="C1009">
        <v>2.1928610000000002</v>
      </c>
    </row>
    <row r="1010" spans="1:3" x14ac:dyDescent="0.3">
      <c r="A1010">
        <v>15</v>
      </c>
      <c r="B1010" s="1">
        <v>44751</v>
      </c>
      <c r="C1010">
        <v>2.3896609999999998</v>
      </c>
    </row>
    <row r="1011" spans="1:3" x14ac:dyDescent="0.3">
      <c r="A1011">
        <v>15</v>
      </c>
      <c r="B1011" s="1">
        <v>44751.333333333336</v>
      </c>
      <c r="C1011">
        <v>2.656631</v>
      </c>
    </row>
    <row r="1012" spans="1:3" x14ac:dyDescent="0.3">
      <c r="A1012">
        <v>15</v>
      </c>
      <c r="B1012" s="1">
        <v>44751.666666666664</v>
      </c>
      <c r="C1012">
        <v>2.7825679999999999</v>
      </c>
    </row>
    <row r="1013" spans="1:3" x14ac:dyDescent="0.3">
      <c r="A1013">
        <v>15</v>
      </c>
      <c r="B1013" s="1">
        <v>44752</v>
      </c>
      <c r="C1013">
        <v>3.1139899999999998</v>
      </c>
    </row>
    <row r="1014" spans="1:3" x14ac:dyDescent="0.3">
      <c r="A1014">
        <v>15</v>
      </c>
      <c r="B1014" s="1">
        <v>44752.333333333336</v>
      </c>
      <c r="C1014">
        <v>2.2565520000000001</v>
      </c>
    </row>
    <row r="1015" spans="1:3" x14ac:dyDescent="0.3">
      <c r="A1015">
        <v>15</v>
      </c>
      <c r="B1015" s="1">
        <v>44752.666666666664</v>
      </c>
      <c r="C1015">
        <v>2.6141930000000002</v>
      </c>
    </row>
    <row r="1016" spans="1:3" x14ac:dyDescent="0.3">
      <c r="A1016">
        <v>15</v>
      </c>
      <c r="B1016" s="1">
        <v>44753</v>
      </c>
      <c r="C1016">
        <v>3.4065470000000002</v>
      </c>
    </row>
    <row r="1017" spans="1:3" x14ac:dyDescent="0.3">
      <c r="A1017">
        <v>15</v>
      </c>
      <c r="B1017" s="1">
        <v>44753.333333333336</v>
      </c>
      <c r="C1017">
        <v>3.2545760000000001</v>
      </c>
    </row>
    <row r="1018" spans="1:3" x14ac:dyDescent="0.3">
      <c r="A1018">
        <v>15</v>
      </c>
      <c r="B1018" s="1">
        <v>44753.666666666664</v>
      </c>
      <c r="C1018">
        <v>3.5678990000000002</v>
      </c>
    </row>
    <row r="1019" spans="1:3" x14ac:dyDescent="0.3">
      <c r="A1019">
        <v>15</v>
      </c>
      <c r="B1019" s="1">
        <v>44754</v>
      </c>
      <c r="C1019">
        <v>3.1163560000000001</v>
      </c>
    </row>
    <row r="1020" spans="1:3" x14ac:dyDescent="0.3">
      <c r="A1020">
        <v>15</v>
      </c>
      <c r="B1020" s="1">
        <v>44754.333333333336</v>
      </c>
      <c r="C1020">
        <v>3.4162650000000001</v>
      </c>
    </row>
    <row r="1021" spans="1:3" x14ac:dyDescent="0.3">
      <c r="A1021">
        <v>15</v>
      </c>
      <c r="B1021" s="1">
        <v>44754.666666666664</v>
      </c>
      <c r="C1021">
        <v>3.4363510000000002</v>
      </c>
    </row>
    <row r="1022" spans="1:3" x14ac:dyDescent="0.3">
      <c r="A1022">
        <v>15</v>
      </c>
      <c r="B1022" s="1">
        <v>44755</v>
      </c>
      <c r="C1022">
        <v>3.8452280000000001</v>
      </c>
    </row>
    <row r="1023" spans="1:3" x14ac:dyDescent="0.3">
      <c r="A1023">
        <v>15</v>
      </c>
      <c r="B1023" s="1">
        <v>44755.333333333336</v>
      </c>
      <c r="C1023">
        <v>3.4901490000000002</v>
      </c>
    </row>
    <row r="1024" spans="1:3" x14ac:dyDescent="0.3">
      <c r="A1024">
        <v>15</v>
      </c>
      <c r="B1024" s="1">
        <v>44755.666666666664</v>
      </c>
      <c r="C1024">
        <v>2.5615230000000002</v>
      </c>
    </row>
    <row r="1025" spans="1:3" x14ac:dyDescent="0.3">
      <c r="A1025">
        <v>15</v>
      </c>
      <c r="B1025" s="1">
        <v>44756</v>
      </c>
      <c r="C1025">
        <v>2.9253770000000001</v>
      </c>
    </row>
    <row r="1026" spans="1:3" x14ac:dyDescent="0.3">
      <c r="A1026">
        <v>15</v>
      </c>
      <c r="B1026" s="1">
        <v>44756.333333333336</v>
      </c>
      <c r="C1026">
        <v>3.0838169999999998</v>
      </c>
    </row>
    <row r="1027" spans="1:3" x14ac:dyDescent="0.3">
      <c r="A1027">
        <v>15</v>
      </c>
      <c r="B1027" s="1">
        <v>44756.666666666664</v>
      </c>
      <c r="C1027">
        <v>3.393675</v>
      </c>
    </row>
    <row r="1028" spans="1:3" x14ac:dyDescent="0.3">
      <c r="A1028">
        <v>15</v>
      </c>
      <c r="B1028" s="1">
        <v>44757</v>
      </c>
      <c r="C1028">
        <v>2.8926810000000001</v>
      </c>
    </row>
    <row r="1029" spans="1:3" x14ac:dyDescent="0.3">
      <c r="A1029">
        <v>15</v>
      </c>
      <c r="B1029" s="1">
        <v>44757.333333333336</v>
      </c>
      <c r="C1029">
        <v>3.0577920000000001</v>
      </c>
    </row>
    <row r="1030" spans="1:3" x14ac:dyDescent="0.3">
      <c r="A1030">
        <v>15</v>
      </c>
      <c r="B1030" s="1">
        <v>44757.666666666664</v>
      </c>
      <c r="C1030">
        <v>2.649324</v>
      </c>
    </row>
    <row r="1031" spans="1:3" x14ac:dyDescent="0.3">
      <c r="A1031">
        <v>15</v>
      </c>
      <c r="B1031" s="1">
        <v>44758</v>
      </c>
      <c r="C1031">
        <v>2.6872310000000001</v>
      </c>
    </row>
    <row r="1032" spans="1:3" x14ac:dyDescent="0.3">
      <c r="A1032">
        <v>15</v>
      </c>
      <c r="B1032" s="1">
        <v>44758.333333333336</v>
      </c>
      <c r="C1032">
        <v>2.0293209999999999</v>
      </c>
    </row>
    <row r="1033" spans="1:3" x14ac:dyDescent="0.3">
      <c r="A1033">
        <v>15</v>
      </c>
      <c r="B1033" s="1">
        <v>44758.666666666664</v>
      </c>
      <c r="C1033">
        <v>2.0570620000000002</v>
      </c>
    </row>
    <row r="1034" spans="1:3" x14ac:dyDescent="0.3">
      <c r="A1034">
        <v>15</v>
      </c>
      <c r="B1034" s="1">
        <v>44759</v>
      </c>
      <c r="C1034">
        <v>3.370377</v>
      </c>
    </row>
    <row r="1035" spans="1:3" x14ac:dyDescent="0.3">
      <c r="A1035">
        <v>15</v>
      </c>
      <c r="B1035" s="1">
        <v>44759.333333333336</v>
      </c>
      <c r="C1035">
        <v>3.5107529999999998</v>
      </c>
    </row>
    <row r="1036" spans="1:3" x14ac:dyDescent="0.3">
      <c r="A1036">
        <v>15</v>
      </c>
      <c r="B1036" s="1">
        <v>44759.666666666664</v>
      </c>
      <c r="C1036">
        <v>3.5566119999999999</v>
      </c>
    </row>
    <row r="1037" spans="1:3" x14ac:dyDescent="0.3">
      <c r="A1037">
        <v>15</v>
      </c>
      <c r="B1037" s="1">
        <v>44760</v>
      </c>
      <c r="C1037">
        <v>3.3950300000000002</v>
      </c>
    </row>
    <row r="1038" spans="1:3" x14ac:dyDescent="0.3">
      <c r="A1038">
        <v>15</v>
      </c>
      <c r="B1038" s="1">
        <v>44760.333333333336</v>
      </c>
      <c r="C1038">
        <v>2.906037</v>
      </c>
    </row>
    <row r="1039" spans="1:3" x14ac:dyDescent="0.3">
      <c r="A1039">
        <v>15</v>
      </c>
      <c r="B1039" s="1">
        <v>44760.666666666664</v>
      </c>
      <c r="C1039">
        <v>2.1287859999999998</v>
      </c>
    </row>
    <row r="1040" spans="1:3" x14ac:dyDescent="0.3">
      <c r="A1040">
        <v>15</v>
      </c>
      <c r="B1040" s="1">
        <v>44761</v>
      </c>
      <c r="C1040">
        <v>2.3006530000000001</v>
      </c>
    </row>
    <row r="1041" spans="1:3" x14ac:dyDescent="0.3">
      <c r="A1041">
        <v>15</v>
      </c>
      <c r="B1041" s="1">
        <v>44761.333333333336</v>
      </c>
      <c r="C1041">
        <v>3.1565310000000002</v>
      </c>
    </row>
    <row r="1042" spans="1:3" x14ac:dyDescent="0.3">
      <c r="A1042">
        <v>15</v>
      </c>
      <c r="B1042" s="1">
        <v>44761.666666666664</v>
      </c>
      <c r="C1042">
        <v>3.7377440000000002</v>
      </c>
    </row>
    <row r="1043" spans="1:3" x14ac:dyDescent="0.3">
      <c r="A1043">
        <v>15</v>
      </c>
      <c r="B1043" s="1">
        <v>44762</v>
      </c>
      <c r="C1043">
        <v>3.4108969999999998</v>
      </c>
    </row>
    <row r="1044" spans="1:3" x14ac:dyDescent="0.3">
      <c r="A1044">
        <v>15</v>
      </c>
      <c r="B1044" s="1">
        <v>44762.333333333336</v>
      </c>
      <c r="C1044">
        <v>2.581407</v>
      </c>
    </row>
    <row r="1045" spans="1:3" x14ac:dyDescent="0.3">
      <c r="A1045">
        <v>15</v>
      </c>
      <c r="B1045" s="1">
        <v>44762.666666666664</v>
      </c>
      <c r="C1045">
        <v>2.2585980000000001</v>
      </c>
    </row>
    <row r="1046" spans="1:3" x14ac:dyDescent="0.3">
      <c r="A1046">
        <v>15</v>
      </c>
      <c r="B1046" s="1">
        <v>44763</v>
      </c>
      <c r="C1046">
        <v>3.0285709999999999</v>
      </c>
    </row>
    <row r="1047" spans="1:3" x14ac:dyDescent="0.3">
      <c r="A1047">
        <v>15</v>
      </c>
      <c r="B1047" s="1">
        <v>44763.333333333336</v>
      </c>
      <c r="C1047">
        <v>3.3260339999999999</v>
      </c>
    </row>
    <row r="1048" spans="1:3" x14ac:dyDescent="0.3">
      <c r="A1048">
        <v>15</v>
      </c>
      <c r="B1048" s="1">
        <v>44763.666666666664</v>
      </c>
      <c r="C1048">
        <v>3.6116139999999999</v>
      </c>
    </row>
    <row r="1049" spans="1:3" x14ac:dyDescent="0.3">
      <c r="A1049">
        <v>15</v>
      </c>
      <c r="B1049" s="1">
        <v>44764</v>
      </c>
      <c r="C1049">
        <v>3.0713940000000002</v>
      </c>
    </row>
    <row r="1050" spans="1:3" x14ac:dyDescent="0.3">
      <c r="A1050">
        <v>15</v>
      </c>
      <c r="B1050" s="1">
        <v>44764.333333333336</v>
      </c>
      <c r="C1050">
        <v>2.7803770000000001</v>
      </c>
    </row>
    <row r="1051" spans="1:3" x14ac:dyDescent="0.3">
      <c r="A1051">
        <v>15</v>
      </c>
      <c r="B1051" s="1">
        <v>44764.666666666664</v>
      </c>
      <c r="C1051">
        <v>3.2064530000000002</v>
      </c>
    </row>
    <row r="1052" spans="1:3" x14ac:dyDescent="0.3">
      <c r="A1052">
        <v>15</v>
      </c>
      <c r="B1052" s="1">
        <v>44765</v>
      </c>
      <c r="C1052">
        <v>3.5359569999999998</v>
      </c>
    </row>
    <row r="1053" spans="1:3" x14ac:dyDescent="0.3">
      <c r="A1053">
        <v>15</v>
      </c>
      <c r="B1053" s="1">
        <v>44765.333333333336</v>
      </c>
      <c r="C1053">
        <v>3.0479609999999999</v>
      </c>
    </row>
    <row r="1054" spans="1:3" x14ac:dyDescent="0.3">
      <c r="A1054">
        <v>15</v>
      </c>
      <c r="B1054" s="1">
        <v>44765.666666666664</v>
      </c>
      <c r="C1054">
        <v>3.7598180000000001</v>
      </c>
    </row>
    <row r="1055" spans="1:3" x14ac:dyDescent="0.3">
      <c r="A1055">
        <v>15</v>
      </c>
      <c r="B1055" s="1">
        <v>44766</v>
      </c>
      <c r="C1055">
        <v>3.27793</v>
      </c>
    </row>
    <row r="1056" spans="1:3" x14ac:dyDescent="0.3">
      <c r="A1056">
        <v>15</v>
      </c>
      <c r="B1056" s="1">
        <v>44766.333333333336</v>
      </c>
      <c r="C1056">
        <v>3.5531950000000001</v>
      </c>
    </row>
    <row r="1057" spans="1:3" x14ac:dyDescent="0.3">
      <c r="A1057">
        <v>15</v>
      </c>
      <c r="B1057" s="1">
        <v>44766.666666666664</v>
      </c>
      <c r="C1057">
        <v>2.586411</v>
      </c>
    </row>
    <row r="1058" spans="1:3" x14ac:dyDescent="0.3">
      <c r="A1058">
        <v>15</v>
      </c>
      <c r="B1058" s="1">
        <v>44767</v>
      </c>
      <c r="C1058">
        <v>2.378371</v>
      </c>
    </row>
    <row r="1059" spans="1:3" x14ac:dyDescent="0.3">
      <c r="A1059">
        <v>15</v>
      </c>
      <c r="B1059" s="1">
        <v>44767.333333333336</v>
      </c>
      <c r="C1059">
        <v>3.3393329999999999</v>
      </c>
    </row>
    <row r="1060" spans="1:3" x14ac:dyDescent="0.3">
      <c r="A1060">
        <v>15</v>
      </c>
      <c r="B1060" s="1">
        <v>44767.666666666664</v>
      </c>
      <c r="C1060">
        <v>3.5096949999999998</v>
      </c>
    </row>
    <row r="1061" spans="1:3" x14ac:dyDescent="0.3">
      <c r="A1061">
        <v>15</v>
      </c>
      <c r="B1061" s="1">
        <v>44768</v>
      </c>
      <c r="C1061">
        <v>2.8047879999999998</v>
      </c>
    </row>
    <row r="1062" spans="1:3" x14ac:dyDescent="0.3">
      <c r="A1062">
        <v>15</v>
      </c>
      <c r="B1062" s="1">
        <v>44768.333333333336</v>
      </c>
      <c r="C1062">
        <v>2.4300310000000001</v>
      </c>
    </row>
    <row r="1063" spans="1:3" x14ac:dyDescent="0.3">
      <c r="A1063">
        <v>15</v>
      </c>
      <c r="B1063" s="1">
        <v>44768.666666666664</v>
      </c>
      <c r="C1063">
        <v>2.8948140000000002</v>
      </c>
    </row>
    <row r="1064" spans="1:3" x14ac:dyDescent="0.3">
      <c r="A1064">
        <v>15</v>
      </c>
      <c r="B1064" s="1">
        <v>44769</v>
      </c>
      <c r="C1064">
        <v>3.4663680000000001</v>
      </c>
    </row>
    <row r="1065" spans="1:3" x14ac:dyDescent="0.3">
      <c r="A1065">
        <v>15</v>
      </c>
      <c r="B1065" s="1">
        <v>44769.333333333336</v>
      </c>
      <c r="C1065">
        <v>3.9946329999999999</v>
      </c>
    </row>
    <row r="1066" spans="1:3" x14ac:dyDescent="0.3">
      <c r="A1066">
        <v>15</v>
      </c>
      <c r="B1066" s="1">
        <v>44769.666666666664</v>
      </c>
      <c r="C1066">
        <v>2.8394620000000002</v>
      </c>
    </row>
    <row r="1067" spans="1:3" x14ac:dyDescent="0.3">
      <c r="A1067">
        <v>15</v>
      </c>
      <c r="B1067" s="1">
        <v>44770</v>
      </c>
      <c r="C1067">
        <v>2.774216</v>
      </c>
    </row>
    <row r="1068" spans="1:3" x14ac:dyDescent="0.3">
      <c r="A1068">
        <v>15</v>
      </c>
      <c r="B1068" s="1">
        <v>44770.333333333336</v>
      </c>
      <c r="C1068">
        <v>3.1193070000000001</v>
      </c>
    </row>
    <row r="1069" spans="1:3" x14ac:dyDescent="0.3">
      <c r="A1069">
        <v>15</v>
      </c>
      <c r="B1069" s="1">
        <v>44770.666666666664</v>
      </c>
      <c r="C1069">
        <v>2.4944009999999999</v>
      </c>
    </row>
    <row r="1070" spans="1:3" x14ac:dyDescent="0.3">
      <c r="A1070">
        <v>15</v>
      </c>
      <c r="B1070" s="1">
        <v>44771</v>
      </c>
      <c r="C1070">
        <v>2.8883700000000001</v>
      </c>
    </row>
    <row r="1071" spans="1:3" x14ac:dyDescent="0.3">
      <c r="A1071">
        <v>15</v>
      </c>
      <c r="B1071" s="1">
        <v>44771.333333333336</v>
      </c>
      <c r="C1071">
        <v>3.5656850000000002</v>
      </c>
    </row>
    <row r="1072" spans="1:3" x14ac:dyDescent="0.3">
      <c r="A1072">
        <v>15</v>
      </c>
      <c r="B1072" s="1">
        <v>44771.666666666664</v>
      </c>
      <c r="C1072">
        <v>4.0103689999999999</v>
      </c>
    </row>
    <row r="1073" spans="1:3" x14ac:dyDescent="0.3">
      <c r="A1073">
        <v>15</v>
      </c>
      <c r="B1073" s="1">
        <v>44772</v>
      </c>
      <c r="C1073">
        <v>2.6500859999999999</v>
      </c>
    </row>
    <row r="1074" spans="1:3" x14ac:dyDescent="0.3">
      <c r="A1074">
        <v>15</v>
      </c>
      <c r="B1074" s="1">
        <v>44772.333333333336</v>
      </c>
      <c r="C1074">
        <v>2.946733</v>
      </c>
    </row>
    <row r="1075" spans="1:3" x14ac:dyDescent="0.3">
      <c r="A1075">
        <v>15</v>
      </c>
      <c r="B1075" s="1">
        <v>44772.666666666664</v>
      </c>
      <c r="C1075">
        <v>3.8063120000000001</v>
      </c>
    </row>
    <row r="1076" spans="1:3" x14ac:dyDescent="0.3">
      <c r="A1076">
        <v>15</v>
      </c>
      <c r="B1076" s="1">
        <v>44773</v>
      </c>
      <c r="C1076">
        <v>3.090849</v>
      </c>
    </row>
    <row r="1077" spans="1:3" x14ac:dyDescent="0.3">
      <c r="A1077">
        <v>15</v>
      </c>
      <c r="B1077" s="1">
        <v>44773.333333333336</v>
      </c>
      <c r="C1077">
        <v>3.0789749999999998</v>
      </c>
    </row>
    <row r="1078" spans="1:3" x14ac:dyDescent="0.3">
      <c r="A1078">
        <v>15</v>
      </c>
      <c r="B1078" s="1">
        <v>44773.666666666664</v>
      </c>
      <c r="C1078">
        <v>3.2962820000000002</v>
      </c>
    </row>
    <row r="1079" spans="1:3" x14ac:dyDescent="0.3">
      <c r="A1079">
        <v>15</v>
      </c>
      <c r="B1079" s="1">
        <v>44774</v>
      </c>
      <c r="C1079">
        <v>3.6659290000000002</v>
      </c>
    </row>
    <row r="1080" spans="1:3" x14ac:dyDescent="0.3">
      <c r="A1080">
        <v>15</v>
      </c>
      <c r="B1080" s="1">
        <v>44774.333333333336</v>
      </c>
      <c r="C1080">
        <v>2.6929880000000002</v>
      </c>
    </row>
    <row r="1081" spans="1:3" x14ac:dyDescent="0.3">
      <c r="A1081">
        <v>15</v>
      </c>
      <c r="B1081" s="1">
        <v>44774.666666666664</v>
      </c>
      <c r="C1081">
        <v>2.4832740000000002</v>
      </c>
    </row>
    <row r="1082" spans="1:3" x14ac:dyDescent="0.3">
      <c r="A1082">
        <v>15</v>
      </c>
      <c r="B1082" s="1">
        <v>44775</v>
      </c>
      <c r="C1082">
        <v>3.9564140000000001</v>
      </c>
    </row>
    <row r="1083" spans="1:3" x14ac:dyDescent="0.3">
      <c r="A1083">
        <v>15</v>
      </c>
      <c r="B1083" s="1">
        <v>44775.333333333336</v>
      </c>
      <c r="C1083">
        <v>2.1274980000000001</v>
      </c>
    </row>
    <row r="1084" spans="1:3" x14ac:dyDescent="0.3">
      <c r="A1084">
        <v>15</v>
      </c>
      <c r="B1084" s="1">
        <v>44775.666666666664</v>
      </c>
      <c r="C1084">
        <v>2.3177020000000002</v>
      </c>
    </row>
    <row r="1085" spans="1:3" x14ac:dyDescent="0.3">
      <c r="A1085">
        <v>15</v>
      </c>
      <c r="B1085" s="1">
        <v>44776</v>
      </c>
      <c r="C1085">
        <v>2.684628</v>
      </c>
    </row>
    <row r="1086" spans="1:3" x14ac:dyDescent="0.3">
      <c r="A1086">
        <v>15</v>
      </c>
      <c r="B1086" s="1">
        <v>44776.333333333336</v>
      </c>
      <c r="C1086">
        <v>2.754972</v>
      </c>
    </row>
    <row r="1087" spans="1:3" x14ac:dyDescent="0.3">
      <c r="A1087">
        <v>15</v>
      </c>
      <c r="B1087" s="1">
        <v>44776.666666666664</v>
      </c>
      <c r="C1087">
        <v>2.24559</v>
      </c>
    </row>
    <row r="1088" spans="1:3" x14ac:dyDescent="0.3">
      <c r="A1088">
        <v>15</v>
      </c>
      <c r="B1088" s="1">
        <v>44777</v>
      </c>
      <c r="C1088">
        <v>3.725365</v>
      </c>
    </row>
    <row r="1089" spans="1:3" x14ac:dyDescent="0.3">
      <c r="A1089">
        <v>15</v>
      </c>
      <c r="B1089" s="1">
        <v>44777.333333333336</v>
      </c>
      <c r="C1089">
        <v>3.4998390000000001</v>
      </c>
    </row>
    <row r="1090" spans="1:3" x14ac:dyDescent="0.3">
      <c r="A1090">
        <v>15</v>
      </c>
      <c r="B1090" s="1">
        <v>44777.666666666664</v>
      </c>
      <c r="C1090">
        <v>3.7858390000000002</v>
      </c>
    </row>
    <row r="1091" spans="1:3" x14ac:dyDescent="0.3">
      <c r="A1091">
        <v>15</v>
      </c>
      <c r="B1091" s="1">
        <v>44778</v>
      </c>
      <c r="C1091">
        <v>3.933719</v>
      </c>
    </row>
    <row r="1092" spans="1:3" x14ac:dyDescent="0.3">
      <c r="A1092">
        <v>15</v>
      </c>
      <c r="B1092" s="1">
        <v>44778.333333333336</v>
      </c>
      <c r="C1092">
        <v>3.1102069999999999</v>
      </c>
    </row>
    <row r="1093" spans="1:3" x14ac:dyDescent="0.3">
      <c r="A1093">
        <v>15</v>
      </c>
      <c r="B1093" s="1">
        <v>44778.666666666664</v>
      </c>
      <c r="C1093">
        <v>2.8000690000000001</v>
      </c>
    </row>
    <row r="1094" spans="1:3" x14ac:dyDescent="0.3">
      <c r="A1094">
        <v>15</v>
      </c>
      <c r="B1094" s="1">
        <v>44779</v>
      </c>
      <c r="C1094">
        <v>3.0594920000000001</v>
      </c>
    </row>
    <row r="1095" spans="1:3" x14ac:dyDescent="0.3">
      <c r="A1095">
        <v>15</v>
      </c>
      <c r="B1095" s="1">
        <v>44779.333333333336</v>
      </c>
      <c r="C1095">
        <v>3.1252529999999998</v>
      </c>
    </row>
    <row r="1096" spans="1:3" x14ac:dyDescent="0.3">
      <c r="A1096">
        <v>15</v>
      </c>
      <c r="B1096" s="1">
        <v>44779.666666666664</v>
      </c>
      <c r="C1096">
        <v>2.7466460000000001</v>
      </c>
    </row>
    <row r="1097" spans="1:3" x14ac:dyDescent="0.3">
      <c r="A1097">
        <v>15</v>
      </c>
      <c r="B1097" s="1">
        <v>44780</v>
      </c>
      <c r="C1097">
        <v>2.4386130000000001</v>
      </c>
    </row>
    <row r="1098" spans="1:3" x14ac:dyDescent="0.3">
      <c r="A1098">
        <v>15</v>
      </c>
      <c r="B1098" s="1">
        <v>44780.333333333336</v>
      </c>
      <c r="C1098">
        <v>2.1321180000000002</v>
      </c>
    </row>
    <row r="1099" spans="1:3" x14ac:dyDescent="0.3">
      <c r="A1099">
        <v>15</v>
      </c>
      <c r="B1099" s="1">
        <v>44780.666666666664</v>
      </c>
      <c r="C1099">
        <v>2.6282570000000001</v>
      </c>
    </row>
    <row r="1100" spans="1:3" x14ac:dyDescent="0.3">
      <c r="A1100">
        <v>15</v>
      </c>
      <c r="B1100" s="1">
        <v>44781</v>
      </c>
      <c r="C1100">
        <v>2.7528359999999998</v>
      </c>
    </row>
    <row r="1101" spans="1:3" x14ac:dyDescent="0.3">
      <c r="A1101">
        <v>15</v>
      </c>
      <c r="B1101" s="1">
        <v>44781.333333333336</v>
      </c>
      <c r="C1101">
        <v>2.7372890000000001</v>
      </c>
    </row>
    <row r="1102" spans="1:3" x14ac:dyDescent="0.3">
      <c r="A1102">
        <v>15</v>
      </c>
      <c r="B1102" s="1">
        <v>44781.666666666664</v>
      </c>
      <c r="C1102">
        <v>2.6743009999999998</v>
      </c>
    </row>
    <row r="1103" spans="1:3" x14ac:dyDescent="0.3">
      <c r="A1103">
        <v>15</v>
      </c>
      <c r="B1103" s="1">
        <v>44782</v>
      </c>
      <c r="C1103">
        <v>2.7281430000000002</v>
      </c>
    </row>
    <row r="1104" spans="1:3" x14ac:dyDescent="0.3">
      <c r="A1104">
        <v>15</v>
      </c>
      <c r="B1104" s="1">
        <v>44782.333333333336</v>
      </c>
      <c r="C1104">
        <v>3.004839</v>
      </c>
    </row>
    <row r="1105" spans="1:3" x14ac:dyDescent="0.3">
      <c r="A1105">
        <v>15</v>
      </c>
      <c r="B1105" s="1">
        <v>44782.666666666664</v>
      </c>
      <c r="C1105">
        <v>2.8307500000000001</v>
      </c>
    </row>
    <row r="1106" spans="1:3" x14ac:dyDescent="0.3">
      <c r="A1106">
        <v>15</v>
      </c>
      <c r="B1106" s="1">
        <v>44783</v>
      </c>
      <c r="C1106">
        <v>2.932928</v>
      </c>
    </row>
    <row r="1107" spans="1:3" x14ac:dyDescent="0.3">
      <c r="A1107">
        <v>15</v>
      </c>
      <c r="B1107" s="1">
        <v>44783.333333333336</v>
      </c>
      <c r="C1107">
        <v>2.4129239999999998</v>
      </c>
    </row>
    <row r="1108" spans="1:3" x14ac:dyDescent="0.3">
      <c r="A1108">
        <v>15</v>
      </c>
      <c r="B1108" s="1">
        <v>44783.666666666664</v>
      </c>
      <c r="C1108">
        <v>3.0893540000000002</v>
      </c>
    </row>
    <row r="1109" spans="1:3" x14ac:dyDescent="0.3">
      <c r="A1109">
        <v>15</v>
      </c>
      <c r="B1109" s="1">
        <v>44784</v>
      </c>
      <c r="C1109">
        <v>2.3932449999999998</v>
      </c>
    </row>
    <row r="1110" spans="1:3" x14ac:dyDescent="0.3">
      <c r="A1110">
        <v>15</v>
      </c>
      <c r="B1110" s="1">
        <v>44784.333333333336</v>
      </c>
      <c r="C1110">
        <v>2.9411230000000002</v>
      </c>
    </row>
    <row r="1111" spans="1:3" x14ac:dyDescent="0.3">
      <c r="A1111">
        <v>15</v>
      </c>
      <c r="B1111" s="1">
        <v>44784.666666666664</v>
      </c>
      <c r="C1111">
        <v>2.4715989999999999</v>
      </c>
    </row>
    <row r="1112" spans="1:3" x14ac:dyDescent="0.3">
      <c r="A1112">
        <v>15</v>
      </c>
      <c r="B1112" s="1">
        <v>44785</v>
      </c>
      <c r="C1112">
        <v>2.4298790000000001</v>
      </c>
    </row>
    <row r="1113" spans="1:3" x14ac:dyDescent="0.3">
      <c r="A1113">
        <v>15</v>
      </c>
      <c r="B1113" s="1">
        <v>44785.333333333336</v>
      </c>
      <c r="C1113">
        <v>2.4796870000000002</v>
      </c>
    </row>
    <row r="1114" spans="1:3" x14ac:dyDescent="0.3">
      <c r="A1114">
        <v>15</v>
      </c>
      <c r="B1114" s="1">
        <v>44785.666666666664</v>
      </c>
      <c r="C1114">
        <v>2.7777690000000002</v>
      </c>
    </row>
    <row r="1115" spans="1:3" x14ac:dyDescent="0.3">
      <c r="A1115">
        <v>15</v>
      </c>
      <c r="B1115" s="1">
        <v>44786</v>
      </c>
      <c r="C1115">
        <v>2.725641</v>
      </c>
    </row>
    <row r="1116" spans="1:3" x14ac:dyDescent="0.3">
      <c r="A1116">
        <v>15</v>
      </c>
      <c r="B1116" s="1">
        <v>44786.333333333336</v>
      </c>
      <c r="C1116">
        <v>2.5958169999999998</v>
      </c>
    </row>
    <row r="1117" spans="1:3" x14ac:dyDescent="0.3">
      <c r="A1117">
        <v>15</v>
      </c>
      <c r="B1117" s="1">
        <v>44786.666666666664</v>
      </c>
      <c r="C1117">
        <v>3.7064249999999999</v>
      </c>
    </row>
    <row r="1118" spans="1:3" x14ac:dyDescent="0.3">
      <c r="A1118">
        <v>15</v>
      </c>
      <c r="B1118" s="1">
        <v>44787</v>
      </c>
      <c r="C1118">
        <v>3.2353689999999999</v>
      </c>
    </row>
    <row r="1119" spans="1:3" x14ac:dyDescent="0.3">
      <c r="A1119">
        <v>15</v>
      </c>
      <c r="B1119" s="1">
        <v>44787.333333333336</v>
      </c>
      <c r="C1119">
        <v>3.9041969999999999</v>
      </c>
    </row>
    <row r="1120" spans="1:3" x14ac:dyDescent="0.3">
      <c r="A1120">
        <v>15</v>
      </c>
      <c r="B1120" s="1">
        <v>44787.666666666664</v>
      </c>
      <c r="C1120">
        <v>2.676863</v>
      </c>
    </row>
    <row r="1121" spans="1:3" x14ac:dyDescent="0.3">
      <c r="A1121">
        <v>15</v>
      </c>
      <c r="B1121" s="1">
        <v>44788</v>
      </c>
      <c r="C1121">
        <v>2.3591090000000001</v>
      </c>
    </row>
    <row r="1122" spans="1:3" x14ac:dyDescent="0.3">
      <c r="A1122">
        <v>15</v>
      </c>
      <c r="B1122" s="1">
        <v>44788.333333333336</v>
      </c>
      <c r="C1122">
        <v>2.5305909999999998</v>
      </c>
    </row>
    <row r="1123" spans="1:3" x14ac:dyDescent="0.3">
      <c r="A1123">
        <v>15</v>
      </c>
      <c r="B1123" s="1">
        <v>44788.666666666664</v>
      </c>
      <c r="C1123">
        <v>3.4954139999999998</v>
      </c>
    </row>
    <row r="1124" spans="1:3" x14ac:dyDescent="0.3">
      <c r="A1124">
        <v>15</v>
      </c>
      <c r="B1124" s="1">
        <v>44789</v>
      </c>
      <c r="C1124">
        <v>3.1376909999999998</v>
      </c>
    </row>
    <row r="1125" spans="1:3" x14ac:dyDescent="0.3">
      <c r="A1125">
        <v>15</v>
      </c>
      <c r="B1125" s="1">
        <v>44789.333333333336</v>
      </c>
      <c r="C1125">
        <v>2.8726060000000002</v>
      </c>
    </row>
    <row r="1126" spans="1:3" x14ac:dyDescent="0.3">
      <c r="A1126">
        <v>15</v>
      </c>
      <c r="B1126" s="1">
        <v>44789.666666666664</v>
      </c>
      <c r="C1126">
        <v>2.971991</v>
      </c>
    </row>
    <row r="1127" spans="1:3" x14ac:dyDescent="0.3">
      <c r="A1127">
        <v>15</v>
      </c>
      <c r="B1127" s="1">
        <v>44790</v>
      </c>
      <c r="C1127">
        <v>3.0665480000000001</v>
      </c>
    </row>
    <row r="1128" spans="1:3" x14ac:dyDescent="0.3">
      <c r="A1128">
        <v>15</v>
      </c>
      <c r="B1128" s="1">
        <v>44790.333333333336</v>
      </c>
      <c r="C1128">
        <v>2.8140589999999999</v>
      </c>
    </row>
    <row r="1129" spans="1:3" x14ac:dyDescent="0.3">
      <c r="A1129">
        <v>15</v>
      </c>
      <c r="B1129" s="1">
        <v>44790.666666666664</v>
      </c>
      <c r="C1129">
        <v>3.0516009999999998</v>
      </c>
    </row>
    <row r="1130" spans="1:3" x14ac:dyDescent="0.3">
      <c r="A1130">
        <v>15</v>
      </c>
      <c r="B1130" s="1">
        <v>44791</v>
      </c>
      <c r="C1130">
        <v>3.3520650000000001</v>
      </c>
    </row>
    <row r="1131" spans="1:3" x14ac:dyDescent="0.3">
      <c r="A1131">
        <v>15</v>
      </c>
      <c r="B1131" s="1">
        <v>44791.666666666664</v>
      </c>
      <c r="C1131">
        <v>2.6497739999999999</v>
      </c>
    </row>
    <row r="1132" spans="1:3" x14ac:dyDescent="0.3">
      <c r="A1132">
        <v>15</v>
      </c>
      <c r="B1132" s="1">
        <v>44792</v>
      </c>
      <c r="C1132">
        <v>2.3901780000000001</v>
      </c>
    </row>
    <row r="1133" spans="1:3" x14ac:dyDescent="0.3">
      <c r="A1133">
        <v>15</v>
      </c>
      <c r="B1133" s="1">
        <v>44792.333333333336</v>
      </c>
      <c r="C1133">
        <v>2.2408459999999999</v>
      </c>
    </row>
    <row r="1134" spans="1:3" x14ac:dyDescent="0.3">
      <c r="A1134">
        <v>15</v>
      </c>
      <c r="B1134" s="1">
        <v>44792.666666666664</v>
      </c>
      <c r="C1134">
        <v>2.8450799999999998</v>
      </c>
    </row>
    <row r="1135" spans="1:3" x14ac:dyDescent="0.3">
      <c r="A1135">
        <v>15</v>
      </c>
      <c r="B1135" s="1">
        <v>44793</v>
      </c>
      <c r="C1135">
        <v>2.9970110000000001</v>
      </c>
    </row>
    <row r="1136" spans="1:3" x14ac:dyDescent="0.3">
      <c r="A1136">
        <v>15</v>
      </c>
      <c r="B1136" s="1">
        <v>44793.333333333336</v>
      </c>
      <c r="C1136">
        <v>2.80464</v>
      </c>
    </row>
    <row r="1137" spans="1:3" x14ac:dyDescent="0.3">
      <c r="A1137">
        <v>15</v>
      </c>
      <c r="B1137" s="1">
        <v>44793.666666666664</v>
      </c>
      <c r="C1137">
        <v>3.0236170000000002</v>
      </c>
    </row>
    <row r="1138" spans="1:3" x14ac:dyDescent="0.3">
      <c r="A1138">
        <v>15</v>
      </c>
      <c r="B1138" s="1">
        <v>44794</v>
      </c>
      <c r="C1138">
        <v>3.6337079999999999</v>
      </c>
    </row>
    <row r="1139" spans="1:3" x14ac:dyDescent="0.3">
      <c r="A1139">
        <v>15</v>
      </c>
      <c r="B1139" s="1">
        <v>44794.333333333336</v>
      </c>
      <c r="C1139">
        <v>3.0113699999999999</v>
      </c>
    </row>
    <row r="1140" spans="1:3" x14ac:dyDescent="0.3">
      <c r="A1140">
        <v>15</v>
      </c>
      <c r="B1140" s="1">
        <v>44794.666666666664</v>
      </c>
      <c r="C1140">
        <v>2.987142</v>
      </c>
    </row>
    <row r="1141" spans="1:3" x14ac:dyDescent="0.3">
      <c r="A1141">
        <v>15</v>
      </c>
      <c r="B1141" s="1">
        <v>44795</v>
      </c>
      <c r="C1141">
        <v>2.3026390000000001</v>
      </c>
    </row>
    <row r="1142" spans="1:3" x14ac:dyDescent="0.3">
      <c r="A1142">
        <v>15</v>
      </c>
      <c r="B1142" s="1">
        <v>44795.333333333336</v>
      </c>
      <c r="C1142">
        <v>2.3977409999999999</v>
      </c>
    </row>
    <row r="1143" spans="1:3" x14ac:dyDescent="0.3">
      <c r="A1143">
        <v>15</v>
      </c>
      <c r="B1143" s="1">
        <v>44795.666666666664</v>
      </c>
      <c r="C1143">
        <v>2.6386590000000001</v>
      </c>
    </row>
    <row r="1144" spans="1:3" x14ac:dyDescent="0.3">
      <c r="A1144">
        <v>15</v>
      </c>
      <c r="B1144" s="1">
        <v>44796</v>
      </c>
      <c r="C1144">
        <v>2.6617790000000001</v>
      </c>
    </row>
    <row r="1145" spans="1:3" x14ac:dyDescent="0.3">
      <c r="A1145">
        <v>15</v>
      </c>
      <c r="B1145" s="1">
        <v>44796.333333333336</v>
      </c>
      <c r="C1145">
        <v>2.8037540000000001</v>
      </c>
    </row>
    <row r="1146" spans="1:3" x14ac:dyDescent="0.3">
      <c r="A1146">
        <v>15</v>
      </c>
      <c r="B1146" s="1">
        <v>44796.666666666664</v>
      </c>
      <c r="C1146">
        <v>3.5481410000000002</v>
      </c>
    </row>
    <row r="1147" spans="1:3" x14ac:dyDescent="0.3">
      <c r="A1147">
        <v>15</v>
      </c>
      <c r="B1147" s="1">
        <v>44797</v>
      </c>
      <c r="C1147">
        <v>3.1137489999999999</v>
      </c>
    </row>
    <row r="1148" spans="1:3" x14ac:dyDescent="0.3">
      <c r="A1148">
        <v>15</v>
      </c>
      <c r="B1148" s="1">
        <v>44797.333333333336</v>
      </c>
      <c r="C1148">
        <v>3.0774650000000001</v>
      </c>
    </row>
    <row r="1149" spans="1:3" x14ac:dyDescent="0.3">
      <c r="A1149">
        <v>15</v>
      </c>
      <c r="B1149" s="1">
        <v>44797.666666666664</v>
      </c>
      <c r="C1149">
        <v>3.3945820000000002</v>
      </c>
    </row>
    <row r="1150" spans="1:3" x14ac:dyDescent="0.3">
      <c r="A1150">
        <v>15</v>
      </c>
      <c r="B1150" s="1">
        <v>44798</v>
      </c>
      <c r="C1150">
        <v>3.9094120000000001</v>
      </c>
    </row>
    <row r="1151" spans="1:3" x14ac:dyDescent="0.3">
      <c r="A1151">
        <v>15</v>
      </c>
      <c r="B1151" s="1">
        <v>44798.666666666664</v>
      </c>
      <c r="C1151">
        <v>4.2678180000000001</v>
      </c>
    </row>
    <row r="1152" spans="1:3" x14ac:dyDescent="0.3">
      <c r="A1152">
        <v>15</v>
      </c>
      <c r="B1152" s="1">
        <v>44799</v>
      </c>
      <c r="C1152">
        <v>4.0545439999999999</v>
      </c>
    </row>
    <row r="1153" spans="1:3" x14ac:dyDescent="0.3">
      <c r="A1153">
        <v>15</v>
      </c>
      <c r="B1153" s="1">
        <v>44799.333333333336</v>
      </c>
      <c r="C1153">
        <v>4.5893459999999999</v>
      </c>
    </row>
    <row r="1154" spans="1:3" x14ac:dyDescent="0.3">
      <c r="A1154">
        <v>15</v>
      </c>
      <c r="B1154" s="1">
        <v>44799.666666666664</v>
      </c>
      <c r="C1154">
        <v>4.3338099999999997</v>
      </c>
    </row>
    <row r="1155" spans="1:3" x14ac:dyDescent="0.3">
      <c r="A1155">
        <v>15</v>
      </c>
      <c r="B1155" s="1">
        <v>44800</v>
      </c>
      <c r="C1155">
        <v>3.8951349999999998</v>
      </c>
    </row>
    <row r="1156" spans="1:3" x14ac:dyDescent="0.3">
      <c r="A1156">
        <v>15</v>
      </c>
      <c r="B1156" s="1">
        <v>44800.333333333336</v>
      </c>
      <c r="C1156">
        <v>2.8969749999999999</v>
      </c>
    </row>
    <row r="1157" spans="1:3" x14ac:dyDescent="0.3">
      <c r="A1157">
        <v>15</v>
      </c>
      <c r="B1157" s="1">
        <v>44800.666666666664</v>
      </c>
      <c r="C1157">
        <v>2.9663539999999999</v>
      </c>
    </row>
    <row r="1158" spans="1:3" x14ac:dyDescent="0.3">
      <c r="A1158">
        <v>15</v>
      </c>
      <c r="B1158" s="1">
        <v>44801</v>
      </c>
      <c r="C1158">
        <v>2.8772389999999999</v>
      </c>
    </row>
    <row r="1159" spans="1:3" x14ac:dyDescent="0.3">
      <c r="A1159">
        <v>15</v>
      </c>
      <c r="B1159" s="1">
        <v>44801.333333333336</v>
      </c>
      <c r="C1159">
        <v>3.490259</v>
      </c>
    </row>
    <row r="1160" spans="1:3" x14ac:dyDescent="0.3">
      <c r="A1160">
        <v>15</v>
      </c>
      <c r="B1160" s="1">
        <v>44801.666666666664</v>
      </c>
      <c r="C1160">
        <v>3.552549</v>
      </c>
    </row>
    <row r="1161" spans="1:3" x14ac:dyDescent="0.3">
      <c r="A1161">
        <v>15</v>
      </c>
      <c r="B1161" s="1">
        <v>44802</v>
      </c>
      <c r="C1161">
        <v>3.410012</v>
      </c>
    </row>
    <row r="1162" spans="1:3" x14ac:dyDescent="0.3">
      <c r="A1162">
        <v>15</v>
      </c>
      <c r="B1162" s="1">
        <v>44802.333333333336</v>
      </c>
      <c r="C1162">
        <v>3.449573</v>
      </c>
    </row>
    <row r="1163" spans="1:3" x14ac:dyDescent="0.3">
      <c r="A1163">
        <v>15</v>
      </c>
      <c r="B1163" s="1">
        <v>44802.666666666664</v>
      </c>
      <c r="C1163">
        <v>2.905602</v>
      </c>
    </row>
    <row r="1164" spans="1:3" x14ac:dyDescent="0.3">
      <c r="A1164">
        <v>15</v>
      </c>
      <c r="B1164" s="1">
        <v>44803</v>
      </c>
      <c r="C1164">
        <v>2.7019899999999999</v>
      </c>
    </row>
    <row r="1165" spans="1:3" x14ac:dyDescent="0.3">
      <c r="A1165">
        <v>15</v>
      </c>
      <c r="B1165" s="1">
        <v>44803.333333333336</v>
      </c>
      <c r="C1165">
        <v>2.9033129999999998</v>
      </c>
    </row>
    <row r="1166" spans="1:3" x14ac:dyDescent="0.3">
      <c r="A1166">
        <v>15</v>
      </c>
      <c r="B1166" s="1">
        <v>44803.666666666664</v>
      </c>
      <c r="C1166">
        <v>2.6878500000000001</v>
      </c>
    </row>
    <row r="1167" spans="1:3" x14ac:dyDescent="0.3">
      <c r="A1167">
        <v>15</v>
      </c>
      <c r="B1167" s="1">
        <v>44804</v>
      </c>
      <c r="C1167">
        <v>2.891947</v>
      </c>
    </row>
    <row r="1168" spans="1:3" x14ac:dyDescent="0.3">
      <c r="A1168">
        <v>15</v>
      </c>
      <c r="B1168" s="1">
        <v>44804.333333333336</v>
      </c>
      <c r="C1168">
        <v>3.1519469999999998</v>
      </c>
    </row>
    <row r="1169" spans="1:3" x14ac:dyDescent="0.3">
      <c r="A1169">
        <v>15</v>
      </c>
      <c r="B1169" s="1">
        <v>44804.666666666664</v>
      </c>
      <c r="C1169">
        <v>2.7908170000000001</v>
      </c>
    </row>
    <row r="1170" spans="1:3" x14ac:dyDescent="0.3">
      <c r="A1170">
        <v>15</v>
      </c>
      <c r="B1170" s="1">
        <v>44805</v>
      </c>
      <c r="C1170">
        <v>2.8498109999999999</v>
      </c>
    </row>
    <row r="1171" spans="1:3" x14ac:dyDescent="0.3">
      <c r="A1171">
        <v>15</v>
      </c>
      <c r="B1171" s="1">
        <v>44805.333333333336</v>
      </c>
      <c r="C1171">
        <v>3.2121949999999999</v>
      </c>
    </row>
    <row r="1172" spans="1:3" x14ac:dyDescent="0.3">
      <c r="A1172">
        <v>15</v>
      </c>
      <c r="B1172" s="1">
        <v>44805.666666666664</v>
      </c>
      <c r="C1172">
        <v>3.2679849999999999</v>
      </c>
    </row>
    <row r="1173" spans="1:3" x14ac:dyDescent="0.3">
      <c r="A1173">
        <v>15</v>
      </c>
      <c r="B1173" s="1">
        <v>44806</v>
      </c>
      <c r="C1173">
        <v>3.26518</v>
      </c>
    </row>
    <row r="1174" spans="1:3" x14ac:dyDescent="0.3">
      <c r="A1174">
        <v>15</v>
      </c>
      <c r="B1174" s="1">
        <v>44806.333333333336</v>
      </c>
      <c r="C1174">
        <v>3.0482870000000002</v>
      </c>
    </row>
    <row r="1175" spans="1:3" x14ac:dyDescent="0.3">
      <c r="A1175">
        <v>15</v>
      </c>
      <c r="B1175" s="1">
        <v>44806.666666666664</v>
      </c>
      <c r="C1175">
        <v>2.723258</v>
      </c>
    </row>
    <row r="1176" spans="1:3" x14ac:dyDescent="0.3">
      <c r="A1176">
        <v>15</v>
      </c>
      <c r="B1176" s="1">
        <v>44807</v>
      </c>
      <c r="C1176">
        <v>2.6856610000000001</v>
      </c>
    </row>
    <row r="1177" spans="1:3" x14ac:dyDescent="0.3">
      <c r="A1177">
        <v>15</v>
      </c>
      <c r="B1177" s="1">
        <v>44807.333333333336</v>
      </c>
      <c r="C1177">
        <v>2.5175510000000001</v>
      </c>
    </row>
    <row r="1178" spans="1:3" x14ac:dyDescent="0.3">
      <c r="A1178">
        <v>15</v>
      </c>
      <c r="B1178" s="1">
        <v>44807.666666666664</v>
      </c>
      <c r="C1178">
        <v>2.4532430000000001</v>
      </c>
    </row>
    <row r="1179" spans="1:3" x14ac:dyDescent="0.3">
      <c r="A1179">
        <v>15</v>
      </c>
      <c r="B1179" s="1">
        <v>44808</v>
      </c>
      <c r="C1179">
        <v>2.1300680000000001</v>
      </c>
    </row>
    <row r="1180" spans="1:3" x14ac:dyDescent="0.3">
      <c r="A1180">
        <v>15</v>
      </c>
      <c r="B1180" s="1">
        <v>44808.333333333336</v>
      </c>
      <c r="C1180">
        <v>2.410822</v>
      </c>
    </row>
    <row r="1181" spans="1:3" x14ac:dyDescent="0.3">
      <c r="A1181">
        <v>15</v>
      </c>
      <c r="B1181" s="1">
        <v>44808.666666666664</v>
      </c>
      <c r="C1181">
        <v>2.2989809999999999</v>
      </c>
    </row>
    <row r="1182" spans="1:3" x14ac:dyDescent="0.3">
      <c r="A1182">
        <v>15</v>
      </c>
      <c r="B1182" s="1">
        <v>44809</v>
      </c>
      <c r="C1182">
        <v>2.3911310000000001</v>
      </c>
    </row>
    <row r="1183" spans="1:3" x14ac:dyDescent="0.3">
      <c r="A1183">
        <v>15</v>
      </c>
      <c r="B1183" s="1">
        <v>44809.333333333336</v>
      </c>
      <c r="C1183">
        <v>2.639062</v>
      </c>
    </row>
    <row r="1184" spans="1:3" x14ac:dyDescent="0.3">
      <c r="A1184">
        <v>15</v>
      </c>
      <c r="B1184" s="1">
        <v>44809.666666666664</v>
      </c>
      <c r="C1184">
        <v>2.6083919999999998</v>
      </c>
    </row>
    <row r="1185" spans="1:3" x14ac:dyDescent="0.3">
      <c r="A1185">
        <v>15</v>
      </c>
      <c r="B1185" s="1">
        <v>44810</v>
      </c>
      <c r="C1185">
        <v>3.0318879999999999</v>
      </c>
    </row>
    <row r="1186" spans="1:3" x14ac:dyDescent="0.3">
      <c r="A1186">
        <v>15</v>
      </c>
      <c r="B1186" s="1">
        <v>44810.333333333336</v>
      </c>
      <c r="C1186">
        <v>3.4716659999999999</v>
      </c>
    </row>
    <row r="1187" spans="1:3" x14ac:dyDescent="0.3">
      <c r="A1187">
        <v>15</v>
      </c>
      <c r="B1187" s="1">
        <v>44810.666666666664</v>
      </c>
      <c r="C1187">
        <v>2.9062420000000002</v>
      </c>
    </row>
    <row r="1188" spans="1:3" x14ac:dyDescent="0.3">
      <c r="A1188">
        <v>15</v>
      </c>
      <c r="B1188" s="1">
        <v>44811</v>
      </c>
      <c r="C1188">
        <v>2.9672320000000001</v>
      </c>
    </row>
    <row r="1189" spans="1:3" x14ac:dyDescent="0.3">
      <c r="A1189">
        <v>15</v>
      </c>
      <c r="B1189" s="1">
        <v>44811.333333333336</v>
      </c>
      <c r="C1189">
        <v>2.4596490000000002</v>
      </c>
    </row>
    <row r="1190" spans="1:3" x14ac:dyDescent="0.3">
      <c r="A1190">
        <v>15</v>
      </c>
      <c r="B1190" s="1">
        <v>44811.666666666664</v>
      </c>
      <c r="C1190">
        <v>2.5268709999999999</v>
      </c>
    </row>
    <row r="1191" spans="1:3" x14ac:dyDescent="0.3">
      <c r="A1191">
        <v>15</v>
      </c>
      <c r="B1191" s="1">
        <v>44812</v>
      </c>
      <c r="C1191">
        <v>2.4734289999999999</v>
      </c>
    </row>
    <row r="1192" spans="1:3" x14ac:dyDescent="0.3">
      <c r="A1192">
        <v>15</v>
      </c>
      <c r="B1192" s="1">
        <v>44812.333333333336</v>
      </c>
      <c r="C1192">
        <v>2.2317049999999998</v>
      </c>
    </row>
    <row r="1193" spans="1:3" x14ac:dyDescent="0.3">
      <c r="A1193">
        <v>15</v>
      </c>
      <c r="B1193" s="1">
        <v>44812.666666666664</v>
      </c>
      <c r="C1193">
        <v>2.6383969999999999</v>
      </c>
    </row>
    <row r="1194" spans="1:3" x14ac:dyDescent="0.3">
      <c r="A1194">
        <v>15</v>
      </c>
      <c r="B1194" s="1">
        <v>44813</v>
      </c>
      <c r="C1194">
        <v>3.0747040000000001</v>
      </c>
    </row>
    <row r="1195" spans="1:3" x14ac:dyDescent="0.3">
      <c r="A1195">
        <v>15</v>
      </c>
      <c r="B1195" s="1">
        <v>44813.333333333336</v>
      </c>
      <c r="C1195">
        <v>2.481525</v>
      </c>
    </row>
    <row r="1196" spans="1:3" x14ac:dyDescent="0.3">
      <c r="A1196">
        <v>15</v>
      </c>
      <c r="B1196" s="1">
        <v>44813.666666666664</v>
      </c>
      <c r="C1196">
        <v>2.710788</v>
      </c>
    </row>
    <row r="1197" spans="1:3" x14ac:dyDescent="0.3">
      <c r="A1197">
        <v>15</v>
      </c>
      <c r="B1197" s="1">
        <v>44814</v>
      </c>
      <c r="C1197">
        <v>3.077099</v>
      </c>
    </row>
    <row r="1198" spans="1:3" x14ac:dyDescent="0.3">
      <c r="A1198">
        <v>15</v>
      </c>
      <c r="B1198" s="1">
        <v>44814.333333333336</v>
      </c>
      <c r="C1198">
        <v>2.8871699999999998</v>
      </c>
    </row>
    <row r="1199" spans="1:3" x14ac:dyDescent="0.3">
      <c r="A1199">
        <v>15</v>
      </c>
      <c r="B1199" s="1">
        <v>44814.666666666664</v>
      </c>
      <c r="C1199">
        <v>2.5222509999999998</v>
      </c>
    </row>
    <row r="1200" spans="1:3" x14ac:dyDescent="0.3">
      <c r="A1200">
        <v>15</v>
      </c>
      <c r="B1200" s="1">
        <v>44815</v>
      </c>
      <c r="C1200">
        <v>2.573108</v>
      </c>
    </row>
    <row r="1201" spans="1:3" x14ac:dyDescent="0.3">
      <c r="A1201">
        <v>15</v>
      </c>
      <c r="B1201" s="1">
        <v>44815.333333333336</v>
      </c>
      <c r="C1201">
        <v>2.1882609999999998</v>
      </c>
    </row>
    <row r="1202" spans="1:3" x14ac:dyDescent="0.3">
      <c r="A1202">
        <v>15</v>
      </c>
      <c r="B1202" s="1">
        <v>44815.666666666664</v>
      </c>
      <c r="C1202">
        <v>2.3158129999999999</v>
      </c>
    </row>
    <row r="1203" spans="1:3" x14ac:dyDescent="0.3">
      <c r="A1203">
        <v>15</v>
      </c>
      <c r="B1203" s="1">
        <v>44816</v>
      </c>
      <c r="C1203">
        <v>2.314117</v>
      </c>
    </row>
    <row r="1204" spans="1:3" x14ac:dyDescent="0.3">
      <c r="A1204">
        <v>15</v>
      </c>
      <c r="B1204" s="1">
        <v>44816.333333333336</v>
      </c>
      <c r="C1204">
        <v>2.3132000000000001</v>
      </c>
    </row>
    <row r="1205" spans="1:3" x14ac:dyDescent="0.3">
      <c r="A1205">
        <v>15</v>
      </c>
      <c r="B1205" s="1">
        <v>44816.666666666664</v>
      </c>
      <c r="C1205">
        <v>2.4886780000000002</v>
      </c>
    </row>
    <row r="1206" spans="1:3" x14ac:dyDescent="0.3">
      <c r="A1206">
        <v>15</v>
      </c>
      <c r="B1206" s="1">
        <v>44817</v>
      </c>
      <c r="C1206">
        <v>2.7511739999999998</v>
      </c>
    </row>
    <row r="1207" spans="1:3" x14ac:dyDescent="0.3">
      <c r="A1207">
        <v>15</v>
      </c>
      <c r="B1207" s="1">
        <v>44817.333333333336</v>
      </c>
      <c r="C1207">
        <v>2.8810730000000002</v>
      </c>
    </row>
    <row r="1208" spans="1:3" x14ac:dyDescent="0.3">
      <c r="A1208">
        <v>15</v>
      </c>
      <c r="B1208" s="1">
        <v>44817.666666666664</v>
      </c>
      <c r="C1208">
        <v>2.8794369999999998</v>
      </c>
    </row>
    <row r="1209" spans="1:3" x14ac:dyDescent="0.3">
      <c r="A1209">
        <v>15</v>
      </c>
      <c r="B1209" s="1">
        <v>44818</v>
      </c>
      <c r="C1209">
        <v>2.5521829999999999</v>
      </c>
    </row>
    <row r="1210" spans="1:3" x14ac:dyDescent="0.3">
      <c r="A1210">
        <v>15</v>
      </c>
      <c r="B1210" s="1">
        <v>44818.333333333336</v>
      </c>
      <c r="C1210">
        <v>2.6045020000000001</v>
      </c>
    </row>
    <row r="1211" spans="1:3" x14ac:dyDescent="0.3">
      <c r="A1211">
        <v>15</v>
      </c>
      <c r="B1211" s="1">
        <v>44818.666666666664</v>
      </c>
      <c r="C1211">
        <v>2.3357450000000002</v>
      </c>
    </row>
    <row r="1212" spans="1:3" x14ac:dyDescent="0.3">
      <c r="A1212">
        <v>15</v>
      </c>
      <c r="B1212" s="1">
        <v>44819</v>
      </c>
      <c r="C1212">
        <v>2.280653</v>
      </c>
    </row>
    <row r="1213" spans="1:3" x14ac:dyDescent="0.3">
      <c r="A1213">
        <v>15</v>
      </c>
      <c r="B1213" s="1">
        <v>44819.333333333336</v>
      </c>
      <c r="C1213">
        <v>2.6671230000000001</v>
      </c>
    </row>
    <row r="1214" spans="1:3" x14ac:dyDescent="0.3">
      <c r="A1214">
        <v>15</v>
      </c>
      <c r="B1214" s="1">
        <v>44819.666666666664</v>
      </c>
      <c r="C1214">
        <v>2.9466619999999999</v>
      </c>
    </row>
    <row r="1215" spans="1:3" x14ac:dyDescent="0.3">
      <c r="A1215">
        <v>15</v>
      </c>
      <c r="B1215" s="1">
        <v>44820</v>
      </c>
      <c r="C1215">
        <v>2.7776040000000002</v>
      </c>
    </row>
    <row r="1216" spans="1:3" x14ac:dyDescent="0.3">
      <c r="A1216">
        <v>15</v>
      </c>
      <c r="B1216" s="1">
        <v>44820.333333333336</v>
      </c>
      <c r="C1216">
        <v>3.0092240000000001</v>
      </c>
    </row>
    <row r="1217" spans="1:3" x14ac:dyDescent="0.3">
      <c r="A1217">
        <v>15</v>
      </c>
      <c r="B1217" s="1">
        <v>44820.666666666664</v>
      </c>
      <c r="C1217">
        <v>2.774235</v>
      </c>
    </row>
    <row r="1218" spans="1:3" x14ac:dyDescent="0.3">
      <c r="A1218">
        <v>15</v>
      </c>
      <c r="B1218" s="1">
        <v>44821</v>
      </c>
      <c r="C1218">
        <v>3.1426729999999998</v>
      </c>
    </row>
    <row r="1219" spans="1:3" x14ac:dyDescent="0.3">
      <c r="A1219">
        <v>15</v>
      </c>
      <c r="B1219" s="1">
        <v>44821.333333333336</v>
      </c>
      <c r="C1219">
        <v>3.1080570000000001</v>
      </c>
    </row>
    <row r="1220" spans="1:3" x14ac:dyDescent="0.3">
      <c r="A1220">
        <v>15</v>
      </c>
      <c r="B1220" s="1">
        <v>44821.666666666664</v>
      </c>
      <c r="C1220">
        <v>2.5810780000000002</v>
      </c>
    </row>
    <row r="1221" spans="1:3" x14ac:dyDescent="0.3">
      <c r="A1221">
        <v>15</v>
      </c>
      <c r="B1221" s="1">
        <v>44822</v>
      </c>
      <c r="C1221">
        <v>2.6439360000000001</v>
      </c>
    </row>
    <row r="1222" spans="1:3" x14ac:dyDescent="0.3">
      <c r="A1222">
        <v>15</v>
      </c>
      <c r="B1222" s="1">
        <v>44822.333333333336</v>
      </c>
      <c r="C1222">
        <v>2.325806</v>
      </c>
    </row>
    <row r="1223" spans="1:3" x14ac:dyDescent="0.3">
      <c r="A1223">
        <v>15</v>
      </c>
      <c r="B1223" s="1">
        <v>44822.666666666664</v>
      </c>
      <c r="C1223">
        <v>2.6435659999999999</v>
      </c>
    </row>
    <row r="1224" spans="1:3" x14ac:dyDescent="0.3">
      <c r="A1224">
        <v>15</v>
      </c>
      <c r="B1224" s="1">
        <v>44823</v>
      </c>
      <c r="C1224">
        <v>3.0100920000000002</v>
      </c>
    </row>
    <row r="1225" spans="1:3" x14ac:dyDescent="0.3">
      <c r="A1225">
        <v>15</v>
      </c>
      <c r="B1225" s="1">
        <v>44823.333333333336</v>
      </c>
      <c r="C1225">
        <v>3.2539920000000002</v>
      </c>
    </row>
    <row r="1226" spans="1:3" x14ac:dyDescent="0.3">
      <c r="A1226">
        <v>15</v>
      </c>
      <c r="B1226" s="1">
        <v>44823.666666666664</v>
      </c>
      <c r="C1226">
        <v>2.7948270000000002</v>
      </c>
    </row>
    <row r="1227" spans="1:3" x14ac:dyDescent="0.3">
      <c r="A1227">
        <v>15</v>
      </c>
      <c r="B1227" s="1">
        <v>44824</v>
      </c>
      <c r="C1227">
        <v>2.958215</v>
      </c>
    </row>
    <row r="1228" spans="1:3" x14ac:dyDescent="0.3">
      <c r="A1228">
        <v>15</v>
      </c>
      <c r="B1228" s="1">
        <v>44824.333333333336</v>
      </c>
      <c r="C1228">
        <v>2.2568549999999998</v>
      </c>
    </row>
    <row r="1229" spans="1:3" x14ac:dyDescent="0.3">
      <c r="A1229">
        <v>15</v>
      </c>
      <c r="B1229" s="1">
        <v>44824.666666666664</v>
      </c>
      <c r="C1229">
        <v>2.2862</v>
      </c>
    </row>
    <row r="1230" spans="1:3" x14ac:dyDescent="0.3">
      <c r="A1230">
        <v>15</v>
      </c>
      <c r="B1230" s="1">
        <v>44825</v>
      </c>
      <c r="C1230">
        <v>2.5352619999999999</v>
      </c>
    </row>
    <row r="1231" spans="1:3" x14ac:dyDescent="0.3">
      <c r="A1231">
        <v>15</v>
      </c>
      <c r="B1231" s="1">
        <v>44825.333333333336</v>
      </c>
      <c r="C1231">
        <v>2.6171250000000001</v>
      </c>
    </row>
    <row r="1232" spans="1:3" x14ac:dyDescent="0.3">
      <c r="A1232">
        <v>15</v>
      </c>
      <c r="B1232" s="1">
        <v>44825.666666666664</v>
      </c>
      <c r="C1232">
        <v>2.781863</v>
      </c>
    </row>
    <row r="1233" spans="1:3" x14ac:dyDescent="0.3">
      <c r="A1233">
        <v>15</v>
      </c>
      <c r="B1233" s="1">
        <v>44826</v>
      </c>
      <c r="C1233">
        <v>2.9653659999999999</v>
      </c>
    </row>
    <row r="1234" spans="1:3" x14ac:dyDescent="0.3">
      <c r="A1234">
        <v>15</v>
      </c>
      <c r="B1234" s="1">
        <v>44826.333333333336</v>
      </c>
      <c r="C1234">
        <v>2.454933</v>
      </c>
    </row>
    <row r="1235" spans="1:3" x14ac:dyDescent="0.3">
      <c r="A1235">
        <v>15</v>
      </c>
      <c r="B1235" s="1">
        <v>44826.666666666664</v>
      </c>
      <c r="C1235">
        <v>3.1380520000000001</v>
      </c>
    </row>
    <row r="1236" spans="1:3" x14ac:dyDescent="0.3">
      <c r="A1236">
        <v>15</v>
      </c>
      <c r="B1236" s="1">
        <v>44827</v>
      </c>
      <c r="C1236">
        <v>2.3613919999999999</v>
      </c>
    </row>
    <row r="1237" spans="1:3" x14ac:dyDescent="0.3">
      <c r="A1237">
        <v>15</v>
      </c>
      <c r="B1237" s="1">
        <v>44827.333333333336</v>
      </c>
      <c r="C1237">
        <v>2.646128</v>
      </c>
    </row>
    <row r="1238" spans="1:3" x14ac:dyDescent="0.3">
      <c r="A1238">
        <v>15</v>
      </c>
      <c r="B1238" s="1">
        <v>44827.666666666664</v>
      </c>
      <c r="C1238">
        <v>2.6051039999999999</v>
      </c>
    </row>
    <row r="1239" spans="1:3" x14ac:dyDescent="0.3">
      <c r="A1239">
        <v>15</v>
      </c>
      <c r="B1239" s="1">
        <v>44828</v>
      </c>
      <c r="C1239">
        <v>2.936661</v>
      </c>
    </row>
    <row r="1240" spans="1:3" x14ac:dyDescent="0.3">
      <c r="A1240">
        <v>15</v>
      </c>
      <c r="B1240" s="1">
        <v>44828.333333333336</v>
      </c>
      <c r="C1240">
        <v>2.9764189999999999</v>
      </c>
    </row>
    <row r="1241" spans="1:3" x14ac:dyDescent="0.3">
      <c r="A1241">
        <v>15</v>
      </c>
      <c r="B1241" s="1">
        <v>44828.666666666664</v>
      </c>
      <c r="C1241">
        <v>2.7688480000000002</v>
      </c>
    </row>
    <row r="1242" spans="1:3" x14ac:dyDescent="0.3">
      <c r="A1242">
        <v>15</v>
      </c>
      <c r="B1242" s="1">
        <v>44829</v>
      </c>
      <c r="C1242">
        <v>2.694998</v>
      </c>
    </row>
    <row r="1243" spans="1:3" x14ac:dyDescent="0.3">
      <c r="A1243">
        <v>15</v>
      </c>
      <c r="B1243" s="1">
        <v>44829.333333333336</v>
      </c>
      <c r="C1243">
        <v>2.6505779999999999</v>
      </c>
    </row>
    <row r="1244" spans="1:3" x14ac:dyDescent="0.3">
      <c r="A1244">
        <v>15</v>
      </c>
      <c r="B1244" s="1">
        <v>44829.666666666664</v>
      </c>
      <c r="C1244">
        <v>2.8238590000000001</v>
      </c>
    </row>
    <row r="1245" spans="1:3" x14ac:dyDescent="0.3">
      <c r="A1245">
        <v>15</v>
      </c>
      <c r="B1245" s="1">
        <v>44830</v>
      </c>
      <c r="C1245">
        <v>2.7000229999999998</v>
      </c>
    </row>
    <row r="1246" spans="1:3" x14ac:dyDescent="0.3">
      <c r="A1246">
        <v>15</v>
      </c>
      <c r="B1246" s="1">
        <v>44830.333333333336</v>
      </c>
      <c r="C1246">
        <v>2.922577</v>
      </c>
    </row>
    <row r="1247" spans="1:3" x14ac:dyDescent="0.3">
      <c r="A1247">
        <v>15</v>
      </c>
      <c r="B1247" s="1">
        <v>44830.666666666664</v>
      </c>
      <c r="C1247">
        <v>3.1223749999999999</v>
      </c>
    </row>
    <row r="1248" spans="1:3" x14ac:dyDescent="0.3">
      <c r="A1248">
        <v>15</v>
      </c>
      <c r="B1248" s="1">
        <v>44831</v>
      </c>
      <c r="C1248">
        <v>3.3603689999999999</v>
      </c>
    </row>
    <row r="1249" spans="1:3" x14ac:dyDescent="0.3">
      <c r="A1249">
        <v>15</v>
      </c>
      <c r="B1249" s="1">
        <v>44831.333333333336</v>
      </c>
      <c r="C1249">
        <v>2.9127299999999998</v>
      </c>
    </row>
    <row r="1250" spans="1:3" x14ac:dyDescent="0.3">
      <c r="A1250">
        <v>15</v>
      </c>
      <c r="B1250" s="1">
        <v>44831.666666666664</v>
      </c>
      <c r="C1250">
        <v>3.021325</v>
      </c>
    </row>
    <row r="1251" spans="1:3" x14ac:dyDescent="0.3">
      <c r="A1251">
        <v>15</v>
      </c>
      <c r="B1251" s="1">
        <v>44832</v>
      </c>
      <c r="C1251">
        <v>2.7327509999999999</v>
      </c>
    </row>
    <row r="1252" spans="1:3" x14ac:dyDescent="0.3">
      <c r="A1252">
        <v>15</v>
      </c>
      <c r="B1252" s="1">
        <v>44832.333333333336</v>
      </c>
      <c r="C1252">
        <v>2.3922279999999998</v>
      </c>
    </row>
    <row r="1253" spans="1:3" x14ac:dyDescent="0.3">
      <c r="A1253">
        <v>15</v>
      </c>
      <c r="B1253" s="1">
        <v>44832.666666666664</v>
      </c>
      <c r="C1253">
        <v>2.1908340000000002</v>
      </c>
    </row>
    <row r="1254" spans="1:3" x14ac:dyDescent="0.3">
      <c r="A1254">
        <v>15</v>
      </c>
      <c r="B1254" s="1">
        <v>44833</v>
      </c>
      <c r="C1254">
        <v>2.6900949999999999</v>
      </c>
    </row>
    <row r="1255" spans="1:3" x14ac:dyDescent="0.3">
      <c r="A1255">
        <v>15</v>
      </c>
      <c r="B1255" s="1">
        <v>44833.333333333336</v>
      </c>
      <c r="C1255">
        <v>2.446447</v>
      </c>
    </row>
    <row r="1256" spans="1:3" x14ac:dyDescent="0.3">
      <c r="A1256">
        <v>15</v>
      </c>
      <c r="B1256" s="1">
        <v>44833.666666666664</v>
      </c>
      <c r="C1256">
        <v>2.8069609999999998</v>
      </c>
    </row>
    <row r="1257" spans="1:3" x14ac:dyDescent="0.3">
      <c r="A1257">
        <v>15</v>
      </c>
      <c r="B1257" s="1">
        <v>44834</v>
      </c>
      <c r="C1257">
        <v>2.8479000000000001</v>
      </c>
    </row>
    <row r="1258" spans="1:3" x14ac:dyDescent="0.3">
      <c r="A1258">
        <v>15</v>
      </c>
      <c r="B1258" s="1">
        <v>44834.333333333336</v>
      </c>
      <c r="C1258">
        <v>2.6112959999999998</v>
      </c>
    </row>
    <row r="1259" spans="1:3" x14ac:dyDescent="0.3">
      <c r="A1259">
        <v>15</v>
      </c>
      <c r="B1259" s="1">
        <v>44834.666666666664</v>
      </c>
      <c r="C1259">
        <v>3.3695970000000002</v>
      </c>
    </row>
    <row r="1260" spans="1:3" x14ac:dyDescent="0.3">
      <c r="A1260">
        <v>15</v>
      </c>
      <c r="B1260" s="1">
        <v>44835</v>
      </c>
      <c r="C1260">
        <v>2.9783490000000001</v>
      </c>
    </row>
    <row r="1261" spans="1:3" x14ac:dyDescent="0.3">
      <c r="A1261">
        <v>15</v>
      </c>
      <c r="B1261" s="1">
        <v>44835.333333333336</v>
      </c>
      <c r="C1261">
        <v>3.3076370000000002</v>
      </c>
    </row>
    <row r="1262" spans="1:3" x14ac:dyDescent="0.3">
      <c r="A1262">
        <v>15</v>
      </c>
      <c r="B1262" s="1">
        <v>44835.666666666664</v>
      </c>
      <c r="C1262">
        <v>2.7065670000000002</v>
      </c>
    </row>
    <row r="1263" spans="1:3" x14ac:dyDescent="0.3">
      <c r="A1263">
        <v>15</v>
      </c>
      <c r="B1263" s="1">
        <v>44836</v>
      </c>
      <c r="C1263">
        <v>3.167767</v>
      </c>
    </row>
    <row r="1264" spans="1:3" x14ac:dyDescent="0.3">
      <c r="A1264">
        <v>15</v>
      </c>
      <c r="B1264" s="1">
        <v>44836.333333333336</v>
      </c>
      <c r="C1264">
        <v>2.178112</v>
      </c>
    </row>
    <row r="1265" spans="1:3" x14ac:dyDescent="0.3">
      <c r="A1265">
        <v>15</v>
      </c>
      <c r="B1265" s="1">
        <v>44836.666666666664</v>
      </c>
      <c r="C1265">
        <v>2.1922299999999999</v>
      </c>
    </row>
    <row r="1266" spans="1:3" x14ac:dyDescent="0.3">
      <c r="A1266">
        <v>15</v>
      </c>
      <c r="B1266" s="1">
        <v>44837</v>
      </c>
      <c r="C1266">
        <v>2.6074069999999998</v>
      </c>
    </row>
    <row r="1267" spans="1:3" x14ac:dyDescent="0.3">
      <c r="A1267">
        <v>15</v>
      </c>
      <c r="B1267" s="1">
        <v>44837.333333333336</v>
      </c>
      <c r="C1267">
        <v>2.509836</v>
      </c>
    </row>
    <row r="1268" spans="1:3" x14ac:dyDescent="0.3">
      <c r="A1268">
        <v>15</v>
      </c>
      <c r="B1268" s="1">
        <v>44837.666666666664</v>
      </c>
      <c r="C1268">
        <v>2.811537</v>
      </c>
    </row>
    <row r="1269" spans="1:3" x14ac:dyDescent="0.3">
      <c r="A1269">
        <v>15</v>
      </c>
      <c r="B1269" s="1">
        <v>44838</v>
      </c>
      <c r="C1269">
        <v>3.1165319999999999</v>
      </c>
    </row>
    <row r="1270" spans="1:3" x14ac:dyDescent="0.3">
      <c r="A1270">
        <v>15</v>
      </c>
      <c r="B1270" s="1">
        <v>44838.333333333336</v>
      </c>
      <c r="C1270">
        <v>2.6886040000000002</v>
      </c>
    </row>
    <row r="1271" spans="1:3" x14ac:dyDescent="0.3">
      <c r="A1271">
        <v>15</v>
      </c>
      <c r="B1271" s="1">
        <v>44838.666666666664</v>
      </c>
      <c r="C1271">
        <v>2.7563249999999999</v>
      </c>
    </row>
    <row r="1272" spans="1:3" x14ac:dyDescent="0.3">
      <c r="A1272">
        <v>15</v>
      </c>
      <c r="B1272" s="1">
        <v>44839</v>
      </c>
      <c r="C1272">
        <v>2.5688249999999999</v>
      </c>
    </row>
    <row r="1273" spans="1:3" x14ac:dyDescent="0.3">
      <c r="A1273">
        <v>15</v>
      </c>
      <c r="B1273" s="1">
        <v>44839.333333333336</v>
      </c>
      <c r="C1273">
        <v>2.7029040000000002</v>
      </c>
    </row>
    <row r="1274" spans="1:3" x14ac:dyDescent="0.3">
      <c r="A1274">
        <v>15</v>
      </c>
      <c r="B1274" s="1">
        <v>44839.666666666664</v>
      </c>
      <c r="C1274">
        <v>3.0042870000000002</v>
      </c>
    </row>
    <row r="1275" spans="1:3" x14ac:dyDescent="0.3">
      <c r="A1275">
        <v>15</v>
      </c>
      <c r="B1275" s="1">
        <v>44840</v>
      </c>
      <c r="C1275">
        <v>2.950485</v>
      </c>
    </row>
    <row r="1276" spans="1:3" x14ac:dyDescent="0.3">
      <c r="A1276">
        <v>15</v>
      </c>
      <c r="B1276" s="1">
        <v>44840.333333333336</v>
      </c>
      <c r="C1276">
        <v>2.646709</v>
      </c>
    </row>
    <row r="1277" spans="1:3" x14ac:dyDescent="0.3">
      <c r="A1277">
        <v>15</v>
      </c>
      <c r="B1277" s="1">
        <v>44840.666666666664</v>
      </c>
      <c r="C1277">
        <v>2.91927</v>
      </c>
    </row>
    <row r="1278" spans="1:3" x14ac:dyDescent="0.3">
      <c r="A1278">
        <v>15</v>
      </c>
      <c r="B1278" s="1">
        <v>44841</v>
      </c>
      <c r="C1278">
        <v>2.8404500000000001</v>
      </c>
    </row>
    <row r="1279" spans="1:3" x14ac:dyDescent="0.3">
      <c r="A1279">
        <v>15</v>
      </c>
      <c r="B1279" s="1">
        <v>44841.333333333336</v>
      </c>
      <c r="C1279">
        <v>3.0208680000000001</v>
      </c>
    </row>
    <row r="1280" spans="1:3" x14ac:dyDescent="0.3">
      <c r="A1280">
        <v>15</v>
      </c>
      <c r="B1280" s="1">
        <v>44841.666666666664</v>
      </c>
      <c r="C1280">
        <v>2.1684329999999998</v>
      </c>
    </row>
    <row r="1281" spans="1:3" x14ac:dyDescent="0.3">
      <c r="A1281">
        <v>15</v>
      </c>
      <c r="B1281" s="1">
        <v>44842</v>
      </c>
      <c r="C1281">
        <v>2.071059</v>
      </c>
    </row>
    <row r="1282" spans="1:3" x14ac:dyDescent="0.3">
      <c r="A1282">
        <v>15</v>
      </c>
      <c r="B1282" s="1">
        <v>44842.333333333336</v>
      </c>
      <c r="C1282">
        <v>2.2154790000000002</v>
      </c>
    </row>
    <row r="1283" spans="1:3" x14ac:dyDescent="0.3">
      <c r="A1283">
        <v>15</v>
      </c>
      <c r="B1283" s="1">
        <v>44842.666666666664</v>
      </c>
      <c r="C1283">
        <v>2.1499009999999998</v>
      </c>
    </row>
    <row r="1284" spans="1:3" x14ac:dyDescent="0.3">
      <c r="A1284">
        <v>15</v>
      </c>
      <c r="B1284" s="1">
        <v>44843</v>
      </c>
      <c r="C1284">
        <v>3.2194970000000001</v>
      </c>
    </row>
    <row r="1285" spans="1:3" x14ac:dyDescent="0.3">
      <c r="A1285">
        <v>15</v>
      </c>
      <c r="B1285" s="1">
        <v>44843.333333333336</v>
      </c>
      <c r="C1285">
        <v>3.5042550000000001</v>
      </c>
    </row>
    <row r="1286" spans="1:3" x14ac:dyDescent="0.3">
      <c r="A1286">
        <v>15</v>
      </c>
      <c r="B1286" s="1">
        <v>44843.666666666664</v>
      </c>
      <c r="C1286">
        <v>3.4147880000000002</v>
      </c>
    </row>
    <row r="1287" spans="1:3" x14ac:dyDescent="0.3">
      <c r="A1287">
        <v>15</v>
      </c>
      <c r="B1287" s="1">
        <v>44844</v>
      </c>
      <c r="C1287">
        <v>2.7549389999999998</v>
      </c>
    </row>
    <row r="1288" spans="1:3" x14ac:dyDescent="0.3">
      <c r="A1288">
        <v>15</v>
      </c>
      <c r="B1288" s="1">
        <v>44844.333333333336</v>
      </c>
      <c r="C1288">
        <v>2.2568619999999999</v>
      </c>
    </row>
    <row r="1289" spans="1:3" x14ac:dyDescent="0.3">
      <c r="A1289">
        <v>15</v>
      </c>
      <c r="B1289" s="1">
        <v>44844.666666666664</v>
      </c>
      <c r="C1289">
        <v>2.175767</v>
      </c>
    </row>
    <row r="1290" spans="1:3" x14ac:dyDescent="0.3">
      <c r="A1290">
        <v>15</v>
      </c>
      <c r="B1290" s="1">
        <v>44845</v>
      </c>
      <c r="C1290">
        <v>2.3026979999999999</v>
      </c>
    </row>
    <row r="1291" spans="1:3" x14ac:dyDescent="0.3">
      <c r="A1291">
        <v>15</v>
      </c>
      <c r="B1291" s="1">
        <v>44845.333333333336</v>
      </c>
      <c r="C1291">
        <v>2.7329750000000002</v>
      </c>
    </row>
    <row r="1292" spans="1:3" x14ac:dyDescent="0.3">
      <c r="A1292">
        <v>15</v>
      </c>
      <c r="B1292" s="1">
        <v>44845.666666666664</v>
      </c>
      <c r="C1292">
        <v>3.1475840000000002</v>
      </c>
    </row>
    <row r="1293" spans="1:3" x14ac:dyDescent="0.3">
      <c r="A1293">
        <v>15</v>
      </c>
      <c r="B1293" s="1">
        <v>44846</v>
      </c>
      <c r="C1293">
        <v>2.425046</v>
      </c>
    </row>
    <row r="1294" spans="1:3" x14ac:dyDescent="0.3">
      <c r="A1294">
        <v>15</v>
      </c>
      <c r="B1294" s="1">
        <v>44846.333333333336</v>
      </c>
      <c r="C1294">
        <v>2.2636729999999998</v>
      </c>
    </row>
    <row r="1295" spans="1:3" x14ac:dyDescent="0.3">
      <c r="A1295">
        <v>15</v>
      </c>
      <c r="B1295" s="1">
        <v>44846.666666666664</v>
      </c>
      <c r="C1295">
        <v>2.2327560000000002</v>
      </c>
    </row>
    <row r="1296" spans="1:3" x14ac:dyDescent="0.3">
      <c r="A1296">
        <v>15</v>
      </c>
      <c r="B1296" s="1">
        <v>44847</v>
      </c>
      <c r="C1296">
        <v>2.2837239999999999</v>
      </c>
    </row>
    <row r="1297" spans="1:3" x14ac:dyDescent="0.3">
      <c r="A1297">
        <v>15</v>
      </c>
      <c r="B1297" s="1">
        <v>44851.666666666664</v>
      </c>
      <c r="C1297">
        <v>4.7221460000000004</v>
      </c>
    </row>
    <row r="1298" spans="1:3" x14ac:dyDescent="0.3">
      <c r="A1298">
        <v>15</v>
      </c>
      <c r="B1298" s="1">
        <v>44852</v>
      </c>
      <c r="C1298">
        <v>4.7019719999999996</v>
      </c>
    </row>
    <row r="1299" spans="1:3" x14ac:dyDescent="0.3">
      <c r="A1299">
        <v>15</v>
      </c>
      <c r="B1299" s="1">
        <v>44852.333333333336</v>
      </c>
      <c r="C1299">
        <v>3.707033</v>
      </c>
    </row>
    <row r="1300" spans="1:3" x14ac:dyDescent="0.3">
      <c r="A1300">
        <v>15</v>
      </c>
      <c r="B1300" s="1">
        <v>44852.666666666664</v>
      </c>
      <c r="C1300">
        <v>3.7235309999999999</v>
      </c>
    </row>
    <row r="1301" spans="1:3" x14ac:dyDescent="0.3">
      <c r="A1301">
        <v>15</v>
      </c>
      <c r="B1301" s="1">
        <v>44853</v>
      </c>
      <c r="C1301">
        <v>3.1967650000000001</v>
      </c>
    </row>
    <row r="1302" spans="1:3" x14ac:dyDescent="0.3">
      <c r="A1302">
        <v>15</v>
      </c>
      <c r="B1302" s="1">
        <v>44853.333333333336</v>
      </c>
      <c r="C1302">
        <v>3.3807200000000002</v>
      </c>
    </row>
    <row r="1303" spans="1:3" x14ac:dyDescent="0.3">
      <c r="A1303">
        <v>15</v>
      </c>
      <c r="B1303" s="1">
        <v>44853.666666666664</v>
      </c>
      <c r="C1303">
        <v>3.1231589999999998</v>
      </c>
    </row>
    <row r="1304" spans="1:3" x14ac:dyDescent="0.3">
      <c r="A1304">
        <v>15</v>
      </c>
      <c r="B1304" s="1">
        <v>44854</v>
      </c>
      <c r="C1304">
        <v>3.1652230000000001</v>
      </c>
    </row>
    <row r="1305" spans="1:3" x14ac:dyDescent="0.3">
      <c r="A1305">
        <v>15</v>
      </c>
      <c r="B1305" s="1">
        <v>44854.333333333336</v>
      </c>
      <c r="C1305">
        <v>2.9303789999999998</v>
      </c>
    </row>
    <row r="1306" spans="1:3" x14ac:dyDescent="0.3">
      <c r="A1306">
        <v>15</v>
      </c>
      <c r="B1306" s="1">
        <v>44854.666666666664</v>
      </c>
      <c r="C1306">
        <v>2.2570890000000001</v>
      </c>
    </row>
    <row r="1307" spans="1:3" x14ac:dyDescent="0.3">
      <c r="A1307">
        <v>15</v>
      </c>
      <c r="B1307" s="1">
        <v>44855</v>
      </c>
      <c r="C1307">
        <v>2.3103799999999999</v>
      </c>
    </row>
    <row r="1308" spans="1:3" x14ac:dyDescent="0.3">
      <c r="A1308">
        <v>15</v>
      </c>
      <c r="B1308" s="1">
        <v>44855.333333333336</v>
      </c>
      <c r="C1308">
        <v>2.1970010000000002</v>
      </c>
    </row>
    <row r="1309" spans="1:3" x14ac:dyDescent="0.3">
      <c r="A1309">
        <v>15</v>
      </c>
      <c r="B1309" s="1">
        <v>44855.666666666664</v>
      </c>
      <c r="C1309">
        <v>2.3617819999999998</v>
      </c>
    </row>
    <row r="1310" spans="1:3" x14ac:dyDescent="0.3">
      <c r="A1310">
        <v>15</v>
      </c>
      <c r="B1310" s="1">
        <v>44856</v>
      </c>
      <c r="C1310">
        <v>2.8909319999999998</v>
      </c>
    </row>
    <row r="1311" spans="1:3" x14ac:dyDescent="0.3">
      <c r="A1311">
        <v>15</v>
      </c>
      <c r="B1311" s="1">
        <v>44856.333333333336</v>
      </c>
      <c r="C1311">
        <v>3.3000400000000001</v>
      </c>
    </row>
    <row r="1312" spans="1:3" x14ac:dyDescent="0.3">
      <c r="A1312">
        <v>15</v>
      </c>
      <c r="B1312" s="1">
        <v>44856.666666666664</v>
      </c>
      <c r="C1312">
        <v>3.6020989999999999</v>
      </c>
    </row>
    <row r="1313" spans="1:3" x14ac:dyDescent="0.3">
      <c r="A1313">
        <v>15</v>
      </c>
      <c r="B1313" s="1">
        <v>44857</v>
      </c>
      <c r="C1313">
        <v>3.232129</v>
      </c>
    </row>
    <row r="1314" spans="1:3" x14ac:dyDescent="0.3">
      <c r="A1314">
        <v>15</v>
      </c>
      <c r="B1314" s="1">
        <v>44857.333333333336</v>
      </c>
      <c r="C1314">
        <v>2.3462459999999998</v>
      </c>
    </row>
    <row r="1315" spans="1:3" x14ac:dyDescent="0.3">
      <c r="A1315">
        <v>15</v>
      </c>
      <c r="B1315" s="1">
        <v>44857.666666666664</v>
      </c>
      <c r="C1315">
        <v>2.492251</v>
      </c>
    </row>
    <row r="1316" spans="1:3" x14ac:dyDescent="0.3">
      <c r="A1316">
        <v>15</v>
      </c>
      <c r="B1316" s="1">
        <v>44858</v>
      </c>
      <c r="C1316">
        <v>3.054087</v>
      </c>
    </row>
    <row r="1317" spans="1:3" x14ac:dyDescent="0.3">
      <c r="A1317">
        <v>15</v>
      </c>
      <c r="B1317" s="1">
        <v>44858.333333333336</v>
      </c>
      <c r="C1317">
        <v>2.999358</v>
      </c>
    </row>
    <row r="1318" spans="1:3" x14ac:dyDescent="0.3">
      <c r="A1318">
        <v>15</v>
      </c>
      <c r="B1318" s="1">
        <v>44858.666666666664</v>
      </c>
      <c r="C1318">
        <v>3.4160889999999999</v>
      </c>
    </row>
    <row r="1319" spans="1:3" x14ac:dyDescent="0.3">
      <c r="A1319">
        <v>15</v>
      </c>
      <c r="B1319" s="1">
        <v>44859</v>
      </c>
      <c r="C1319">
        <v>2.84389</v>
      </c>
    </row>
    <row r="1320" spans="1:3" x14ac:dyDescent="0.3">
      <c r="A1320">
        <v>15</v>
      </c>
      <c r="B1320" s="1">
        <v>44859.333333333336</v>
      </c>
      <c r="C1320">
        <v>2.8685139999999998</v>
      </c>
    </row>
    <row r="1321" spans="1:3" x14ac:dyDescent="0.3">
      <c r="A1321">
        <v>15</v>
      </c>
      <c r="B1321" s="1">
        <v>44859.666666666664</v>
      </c>
      <c r="C1321">
        <v>3.2814459999999999</v>
      </c>
    </row>
    <row r="1322" spans="1:3" x14ac:dyDescent="0.3">
      <c r="A1322">
        <v>15</v>
      </c>
      <c r="B1322" s="1">
        <v>44860</v>
      </c>
      <c r="C1322">
        <v>3.3680639999999999</v>
      </c>
    </row>
    <row r="1323" spans="1:3" x14ac:dyDescent="0.3">
      <c r="A1323">
        <v>15</v>
      </c>
      <c r="B1323" s="1">
        <v>44860.333333333336</v>
      </c>
      <c r="C1323">
        <v>2.8726039999999999</v>
      </c>
    </row>
    <row r="1324" spans="1:3" x14ac:dyDescent="0.3">
      <c r="A1324">
        <v>15</v>
      </c>
      <c r="B1324" s="1">
        <v>44860.666666666664</v>
      </c>
      <c r="C1324">
        <v>2.124622</v>
      </c>
    </row>
    <row r="1325" spans="1:3" x14ac:dyDescent="0.3">
      <c r="A1325">
        <v>15</v>
      </c>
      <c r="B1325" s="1">
        <v>44861</v>
      </c>
      <c r="C1325">
        <v>2.7461229999999999</v>
      </c>
    </row>
    <row r="1326" spans="1:3" x14ac:dyDescent="0.3">
      <c r="A1326">
        <v>15</v>
      </c>
      <c r="B1326" s="1">
        <v>44861.333333333336</v>
      </c>
      <c r="C1326">
        <v>3.4356840000000002</v>
      </c>
    </row>
    <row r="1327" spans="1:3" x14ac:dyDescent="0.3">
      <c r="A1327">
        <v>15</v>
      </c>
      <c r="B1327" s="1">
        <v>44861.666666666664</v>
      </c>
      <c r="C1327">
        <v>2.9837820000000002</v>
      </c>
    </row>
    <row r="1328" spans="1:3" x14ac:dyDescent="0.3">
      <c r="A1328">
        <v>15</v>
      </c>
      <c r="B1328" s="1">
        <v>44862</v>
      </c>
      <c r="C1328">
        <v>2.7358159999999998</v>
      </c>
    </row>
    <row r="1329" spans="1:3" x14ac:dyDescent="0.3">
      <c r="A1329">
        <v>15</v>
      </c>
      <c r="B1329" s="1">
        <v>44862.333333333336</v>
      </c>
      <c r="C1329">
        <v>2.4782549999999999</v>
      </c>
    </row>
    <row r="1330" spans="1:3" x14ac:dyDescent="0.3">
      <c r="A1330">
        <v>15</v>
      </c>
      <c r="B1330" s="1">
        <v>44862.666666666664</v>
      </c>
      <c r="C1330">
        <v>2.4116110000000002</v>
      </c>
    </row>
    <row r="1331" spans="1:3" x14ac:dyDescent="0.3">
      <c r="A1331">
        <v>15</v>
      </c>
      <c r="B1331" s="1">
        <v>44863</v>
      </c>
      <c r="C1331">
        <v>2.3986170000000002</v>
      </c>
    </row>
    <row r="1332" spans="1:3" x14ac:dyDescent="0.3">
      <c r="A1332">
        <v>15</v>
      </c>
      <c r="B1332" s="1">
        <v>44863.333333333336</v>
      </c>
      <c r="C1332">
        <v>2.488524</v>
      </c>
    </row>
    <row r="1333" spans="1:3" x14ac:dyDescent="0.3">
      <c r="A1333">
        <v>15</v>
      </c>
      <c r="B1333" s="1">
        <v>44863.666666666664</v>
      </c>
      <c r="C1333">
        <v>3.4515579999999999</v>
      </c>
    </row>
    <row r="1334" spans="1:3" x14ac:dyDescent="0.3">
      <c r="A1334">
        <v>15</v>
      </c>
      <c r="B1334" s="1">
        <v>44864</v>
      </c>
      <c r="C1334">
        <v>2.119148</v>
      </c>
    </row>
    <row r="1335" spans="1:3" x14ac:dyDescent="0.3">
      <c r="A1335">
        <v>15</v>
      </c>
      <c r="B1335" s="1">
        <v>44864.333333333336</v>
      </c>
      <c r="C1335">
        <v>2.687878</v>
      </c>
    </row>
    <row r="1336" spans="1:3" x14ac:dyDescent="0.3">
      <c r="A1336">
        <v>15</v>
      </c>
      <c r="B1336" s="1">
        <v>44864.666666666664</v>
      </c>
      <c r="C1336">
        <v>2.8363160000000001</v>
      </c>
    </row>
    <row r="1337" spans="1:3" x14ac:dyDescent="0.3">
      <c r="A1337">
        <v>15</v>
      </c>
      <c r="B1337" s="1">
        <v>44865</v>
      </c>
      <c r="C1337">
        <v>3.1768580000000002</v>
      </c>
    </row>
    <row r="1338" spans="1:3" x14ac:dyDescent="0.3">
      <c r="A1338">
        <v>15</v>
      </c>
      <c r="B1338" s="1">
        <v>44865.333333333336</v>
      </c>
      <c r="C1338">
        <v>2.8857059999999999</v>
      </c>
    </row>
    <row r="1339" spans="1:3" x14ac:dyDescent="0.3">
      <c r="A1339">
        <v>15</v>
      </c>
      <c r="B1339" s="1">
        <v>44865.666666666664</v>
      </c>
      <c r="C1339">
        <v>2.048918</v>
      </c>
    </row>
    <row r="1340" spans="1:3" x14ac:dyDescent="0.3">
      <c r="A1340">
        <v>15</v>
      </c>
      <c r="B1340" s="1">
        <v>44866</v>
      </c>
      <c r="C1340">
        <v>3.095933</v>
      </c>
    </row>
    <row r="1341" spans="1:3" x14ac:dyDescent="0.3">
      <c r="A1341">
        <v>15</v>
      </c>
      <c r="B1341" s="1">
        <v>44866.333333333336</v>
      </c>
      <c r="C1341">
        <v>3.076676</v>
      </c>
    </row>
    <row r="1342" spans="1:3" x14ac:dyDescent="0.3">
      <c r="A1342">
        <v>15</v>
      </c>
      <c r="B1342" s="1">
        <v>44866.666666666664</v>
      </c>
      <c r="C1342">
        <v>2.838638</v>
      </c>
    </row>
    <row r="1343" spans="1:3" x14ac:dyDescent="0.3">
      <c r="A1343">
        <v>15</v>
      </c>
      <c r="B1343" s="1">
        <v>44867</v>
      </c>
      <c r="C1343">
        <v>2.7654139999999998</v>
      </c>
    </row>
    <row r="1344" spans="1:3" x14ac:dyDescent="0.3">
      <c r="A1344">
        <v>15</v>
      </c>
      <c r="B1344" s="1">
        <v>44867.333333333336</v>
      </c>
      <c r="C1344">
        <v>2.0258069999999999</v>
      </c>
    </row>
    <row r="1345" spans="1:3" x14ac:dyDescent="0.3">
      <c r="A1345">
        <v>15</v>
      </c>
      <c r="B1345" s="1">
        <v>44867.666666666664</v>
      </c>
      <c r="C1345">
        <v>2.8483710000000002</v>
      </c>
    </row>
    <row r="1346" spans="1:3" x14ac:dyDescent="0.3">
      <c r="A1346">
        <v>15</v>
      </c>
      <c r="B1346" s="1">
        <v>44868</v>
      </c>
      <c r="C1346">
        <v>3.0212490000000001</v>
      </c>
    </row>
    <row r="1347" spans="1:3" x14ac:dyDescent="0.3">
      <c r="A1347">
        <v>15</v>
      </c>
      <c r="B1347" s="1">
        <v>44868.333333333336</v>
      </c>
      <c r="C1347">
        <v>3.3127270000000002</v>
      </c>
    </row>
    <row r="1348" spans="1:3" x14ac:dyDescent="0.3">
      <c r="A1348">
        <v>15</v>
      </c>
      <c r="B1348" s="1">
        <v>44868.666666666664</v>
      </c>
      <c r="C1348">
        <v>2.9450669999999999</v>
      </c>
    </row>
    <row r="1349" spans="1:3" x14ac:dyDescent="0.3">
      <c r="A1349">
        <v>15</v>
      </c>
      <c r="B1349" s="1">
        <v>44869</v>
      </c>
      <c r="C1349">
        <v>2.649721</v>
      </c>
    </row>
    <row r="1350" spans="1:3" x14ac:dyDescent="0.3">
      <c r="A1350">
        <v>15</v>
      </c>
      <c r="B1350" s="1">
        <v>44869.333333333336</v>
      </c>
      <c r="C1350">
        <v>3.087037</v>
      </c>
    </row>
    <row r="1351" spans="1:3" x14ac:dyDescent="0.3">
      <c r="A1351">
        <v>15</v>
      </c>
      <c r="B1351" s="1">
        <v>44869.666666666664</v>
      </c>
      <c r="C1351">
        <v>3.0927929999999999</v>
      </c>
    </row>
    <row r="1352" spans="1:3" x14ac:dyDescent="0.3">
      <c r="A1352">
        <v>15</v>
      </c>
      <c r="B1352" s="1">
        <v>44870</v>
      </c>
      <c r="C1352">
        <v>3.854403</v>
      </c>
    </row>
    <row r="1353" spans="1:3" x14ac:dyDescent="0.3">
      <c r="A1353">
        <v>15</v>
      </c>
      <c r="B1353" s="1">
        <v>44870.333333333336</v>
      </c>
      <c r="C1353">
        <v>2.8423639999999999</v>
      </c>
    </row>
    <row r="1354" spans="1:3" x14ac:dyDescent="0.3">
      <c r="A1354">
        <v>15</v>
      </c>
      <c r="B1354" s="1">
        <v>44870.666666666664</v>
      </c>
      <c r="C1354">
        <v>2.9335900000000001</v>
      </c>
    </row>
    <row r="1355" spans="1:3" x14ac:dyDescent="0.3">
      <c r="A1355">
        <v>15</v>
      </c>
      <c r="B1355" s="1">
        <v>44871</v>
      </c>
      <c r="C1355">
        <v>2.6763330000000001</v>
      </c>
    </row>
    <row r="1356" spans="1:3" x14ac:dyDescent="0.3">
      <c r="A1356">
        <v>15</v>
      </c>
      <c r="B1356" s="1">
        <v>44871.333333333336</v>
      </c>
      <c r="C1356">
        <v>2.8451170000000001</v>
      </c>
    </row>
    <row r="1357" spans="1:3" x14ac:dyDescent="0.3">
      <c r="A1357">
        <v>15</v>
      </c>
      <c r="B1357" s="1">
        <v>44871.666666666664</v>
      </c>
      <c r="C1357">
        <v>2.8661210000000001</v>
      </c>
    </row>
    <row r="1358" spans="1:3" x14ac:dyDescent="0.3">
      <c r="A1358">
        <v>15</v>
      </c>
      <c r="B1358" s="1">
        <v>44872</v>
      </c>
      <c r="C1358">
        <v>2.350867</v>
      </c>
    </row>
    <row r="1359" spans="1:3" x14ac:dyDescent="0.3">
      <c r="A1359">
        <v>15</v>
      </c>
      <c r="B1359" s="1">
        <v>44872.333333333336</v>
      </c>
      <c r="C1359">
        <v>2.608031</v>
      </c>
    </row>
    <row r="1360" spans="1:3" x14ac:dyDescent="0.3">
      <c r="A1360">
        <v>15</v>
      </c>
      <c r="B1360" s="1">
        <v>44872.666666666664</v>
      </c>
      <c r="C1360">
        <v>3.1738620000000002</v>
      </c>
    </row>
    <row r="1361" spans="1:3" x14ac:dyDescent="0.3">
      <c r="A1361">
        <v>15</v>
      </c>
      <c r="B1361" s="1">
        <v>44873</v>
      </c>
      <c r="C1361">
        <v>2.5723989999999999</v>
      </c>
    </row>
    <row r="1362" spans="1:3" x14ac:dyDescent="0.3">
      <c r="A1362">
        <v>15</v>
      </c>
      <c r="B1362" s="1">
        <v>44873.333333333336</v>
      </c>
      <c r="C1362">
        <v>2.7609379999999999</v>
      </c>
    </row>
    <row r="1363" spans="1:3" x14ac:dyDescent="0.3">
      <c r="A1363">
        <v>15</v>
      </c>
      <c r="B1363" s="1">
        <v>44873.666666666664</v>
      </c>
      <c r="C1363">
        <v>2.0677279999999998</v>
      </c>
    </row>
    <row r="1364" spans="1:3" x14ac:dyDescent="0.3">
      <c r="A1364">
        <v>15</v>
      </c>
      <c r="B1364" s="1">
        <v>44874</v>
      </c>
      <c r="C1364">
        <v>3.497109</v>
      </c>
    </row>
    <row r="1365" spans="1:3" x14ac:dyDescent="0.3">
      <c r="A1365">
        <v>15</v>
      </c>
      <c r="B1365" s="1">
        <v>44874.333333333336</v>
      </c>
      <c r="C1365">
        <v>3.5296940000000001</v>
      </c>
    </row>
    <row r="1366" spans="1:3" x14ac:dyDescent="0.3">
      <c r="A1366">
        <v>15</v>
      </c>
      <c r="B1366" s="1">
        <v>44874.666666666664</v>
      </c>
      <c r="C1366">
        <v>2.705543</v>
      </c>
    </row>
    <row r="1367" spans="1:3" x14ac:dyDescent="0.3">
      <c r="A1367">
        <v>15</v>
      </c>
      <c r="B1367" s="1">
        <v>44875</v>
      </c>
      <c r="C1367">
        <v>2.373637</v>
      </c>
    </row>
    <row r="1368" spans="1:3" x14ac:dyDescent="0.3">
      <c r="A1368">
        <v>15</v>
      </c>
      <c r="B1368" s="1">
        <v>44875.333333333336</v>
      </c>
      <c r="C1368">
        <v>2.318686</v>
      </c>
    </row>
    <row r="1369" spans="1:3" x14ac:dyDescent="0.3">
      <c r="A1369">
        <v>15</v>
      </c>
      <c r="B1369" s="1">
        <v>44875.666666666664</v>
      </c>
      <c r="C1369">
        <v>2.4921519999999999</v>
      </c>
    </row>
    <row r="1370" spans="1:3" x14ac:dyDescent="0.3">
      <c r="A1370">
        <v>15</v>
      </c>
      <c r="B1370" s="1">
        <v>44876</v>
      </c>
      <c r="C1370">
        <v>2.1574909999999998</v>
      </c>
    </row>
    <row r="1371" spans="1:3" x14ac:dyDescent="0.3">
      <c r="A1371">
        <v>15</v>
      </c>
      <c r="B1371" s="1">
        <v>44876.333333333336</v>
      </c>
      <c r="C1371">
        <v>2.1402130000000001</v>
      </c>
    </row>
    <row r="1372" spans="1:3" x14ac:dyDescent="0.3">
      <c r="A1372">
        <v>15</v>
      </c>
      <c r="B1372" s="1">
        <v>44876.666666666664</v>
      </c>
      <c r="C1372">
        <v>2.3696609999999998</v>
      </c>
    </row>
    <row r="1373" spans="1:3" x14ac:dyDescent="0.3">
      <c r="A1373">
        <v>15</v>
      </c>
      <c r="B1373" s="1">
        <v>44877</v>
      </c>
      <c r="C1373">
        <v>2.333256</v>
      </c>
    </row>
    <row r="1374" spans="1:3" x14ac:dyDescent="0.3">
      <c r="A1374">
        <v>15</v>
      </c>
      <c r="B1374" s="1">
        <v>44877.333333333336</v>
      </c>
      <c r="C1374">
        <v>2.6716829999999998</v>
      </c>
    </row>
    <row r="1375" spans="1:3" x14ac:dyDescent="0.3">
      <c r="A1375">
        <v>15</v>
      </c>
      <c r="B1375" s="1">
        <v>44877.666666666664</v>
      </c>
      <c r="C1375">
        <v>2.6414550000000001</v>
      </c>
    </row>
    <row r="1376" spans="1:3" x14ac:dyDescent="0.3">
      <c r="A1376">
        <v>15</v>
      </c>
      <c r="B1376" s="1">
        <v>44878</v>
      </c>
      <c r="C1376">
        <v>3.253771</v>
      </c>
    </row>
    <row r="1377" spans="1:3" x14ac:dyDescent="0.3">
      <c r="A1377">
        <v>15</v>
      </c>
      <c r="B1377" s="1">
        <v>44878.333333333336</v>
      </c>
      <c r="C1377">
        <v>3.3252700000000002</v>
      </c>
    </row>
    <row r="1378" spans="1:3" x14ac:dyDescent="0.3">
      <c r="A1378">
        <v>15</v>
      </c>
      <c r="B1378" s="1">
        <v>44878.666666666664</v>
      </c>
      <c r="C1378">
        <v>2.5764010000000002</v>
      </c>
    </row>
    <row r="1379" spans="1:3" x14ac:dyDescent="0.3">
      <c r="A1379">
        <v>15</v>
      </c>
      <c r="B1379" s="1">
        <v>44879</v>
      </c>
      <c r="C1379">
        <v>2.9997929999999999</v>
      </c>
    </row>
    <row r="1380" spans="1:3" x14ac:dyDescent="0.3">
      <c r="A1380">
        <v>15</v>
      </c>
      <c r="B1380" s="1">
        <v>44879.333333333336</v>
      </c>
      <c r="C1380">
        <v>3.022065</v>
      </c>
    </row>
    <row r="1381" spans="1:3" x14ac:dyDescent="0.3">
      <c r="A1381">
        <v>15</v>
      </c>
      <c r="B1381" s="1">
        <v>44879.666666666664</v>
      </c>
      <c r="C1381">
        <v>3.1510389999999999</v>
      </c>
    </row>
    <row r="1382" spans="1:3" x14ac:dyDescent="0.3">
      <c r="A1382">
        <v>15</v>
      </c>
      <c r="B1382" s="1">
        <v>44880</v>
      </c>
      <c r="C1382">
        <v>2.429853</v>
      </c>
    </row>
    <row r="1383" spans="1:3" x14ac:dyDescent="0.3">
      <c r="A1383">
        <v>15</v>
      </c>
      <c r="B1383" s="1">
        <v>44880.333333333336</v>
      </c>
      <c r="C1383">
        <v>2.4346450000000002</v>
      </c>
    </row>
    <row r="1384" spans="1:3" x14ac:dyDescent="0.3">
      <c r="A1384">
        <v>15</v>
      </c>
      <c r="B1384" s="1">
        <v>44880.666666666664</v>
      </c>
      <c r="C1384">
        <v>3.4140329999999999</v>
      </c>
    </row>
    <row r="1385" spans="1:3" x14ac:dyDescent="0.3">
      <c r="A1385">
        <v>15</v>
      </c>
      <c r="B1385" s="1">
        <v>44881</v>
      </c>
      <c r="C1385">
        <v>2.7810009999999998</v>
      </c>
    </row>
    <row r="1386" spans="1:3" x14ac:dyDescent="0.3">
      <c r="A1386">
        <v>15</v>
      </c>
      <c r="B1386" s="1">
        <v>44881.333333333336</v>
      </c>
      <c r="C1386">
        <v>3.0117590000000001</v>
      </c>
    </row>
    <row r="1387" spans="1:3" x14ac:dyDescent="0.3">
      <c r="A1387">
        <v>15</v>
      </c>
      <c r="B1387" s="1">
        <v>44881.666666666664</v>
      </c>
      <c r="C1387">
        <v>2.7161900000000001</v>
      </c>
    </row>
    <row r="1388" spans="1:3" x14ac:dyDescent="0.3">
      <c r="A1388">
        <v>15</v>
      </c>
      <c r="B1388" s="1">
        <v>44882</v>
      </c>
      <c r="C1388">
        <v>2.5356320000000001</v>
      </c>
    </row>
    <row r="1389" spans="1:3" x14ac:dyDescent="0.3">
      <c r="A1389">
        <v>15</v>
      </c>
      <c r="B1389" s="1">
        <v>44882.333333333336</v>
      </c>
      <c r="C1389">
        <v>3.2030690000000002</v>
      </c>
    </row>
    <row r="1390" spans="1:3" x14ac:dyDescent="0.3">
      <c r="A1390">
        <v>15</v>
      </c>
      <c r="B1390" s="1">
        <v>44882.666666666664</v>
      </c>
      <c r="C1390">
        <v>2.7272439999999998</v>
      </c>
    </row>
    <row r="1391" spans="1:3" x14ac:dyDescent="0.3">
      <c r="A1391">
        <v>15</v>
      </c>
      <c r="B1391" s="1">
        <v>44883</v>
      </c>
      <c r="C1391">
        <v>2.6955309999999999</v>
      </c>
    </row>
    <row r="1392" spans="1:3" x14ac:dyDescent="0.3">
      <c r="A1392">
        <v>15</v>
      </c>
      <c r="B1392" s="1">
        <v>44883.333333333336</v>
      </c>
      <c r="C1392">
        <v>2.7042310000000001</v>
      </c>
    </row>
    <row r="1393" spans="1:3" x14ac:dyDescent="0.3">
      <c r="A1393">
        <v>15</v>
      </c>
      <c r="B1393" s="1">
        <v>44883.666666666664</v>
      </c>
      <c r="C1393">
        <v>2.7758120000000002</v>
      </c>
    </row>
    <row r="1394" spans="1:3" x14ac:dyDescent="0.3">
      <c r="A1394">
        <v>15</v>
      </c>
      <c r="B1394" s="1">
        <v>44884</v>
      </c>
      <c r="C1394">
        <v>2.5694810000000001</v>
      </c>
    </row>
    <row r="1395" spans="1:3" x14ac:dyDescent="0.3">
      <c r="A1395">
        <v>15</v>
      </c>
      <c r="B1395" s="1">
        <v>44884.333333333336</v>
      </c>
      <c r="C1395">
        <v>2.5034459999999998</v>
      </c>
    </row>
    <row r="1396" spans="1:3" x14ac:dyDescent="0.3">
      <c r="A1396">
        <v>15</v>
      </c>
      <c r="B1396" s="1">
        <v>44884.666666666664</v>
      </c>
      <c r="C1396">
        <v>2.5122599999999999</v>
      </c>
    </row>
    <row r="1397" spans="1:3" x14ac:dyDescent="0.3">
      <c r="A1397">
        <v>15</v>
      </c>
      <c r="B1397" s="1">
        <v>44885</v>
      </c>
      <c r="C1397">
        <v>2.6214019999999998</v>
      </c>
    </row>
    <row r="1398" spans="1:3" x14ac:dyDescent="0.3">
      <c r="A1398">
        <v>15</v>
      </c>
      <c r="B1398" s="1">
        <v>44885.333333333336</v>
      </c>
      <c r="C1398">
        <v>3.10561</v>
      </c>
    </row>
    <row r="1399" spans="1:3" x14ac:dyDescent="0.3">
      <c r="A1399">
        <v>15</v>
      </c>
      <c r="B1399" s="1">
        <v>44885.666666666664</v>
      </c>
      <c r="C1399">
        <v>3.2954129999999999</v>
      </c>
    </row>
    <row r="1400" spans="1:3" x14ac:dyDescent="0.3">
      <c r="A1400">
        <v>15</v>
      </c>
      <c r="B1400" s="1">
        <v>44886</v>
      </c>
      <c r="C1400">
        <v>3.152987</v>
      </c>
    </row>
    <row r="1401" spans="1:3" x14ac:dyDescent="0.3">
      <c r="A1401">
        <v>15</v>
      </c>
      <c r="B1401" s="1">
        <v>44886.333333333336</v>
      </c>
      <c r="C1401">
        <v>2.1215470000000001</v>
      </c>
    </row>
    <row r="1402" spans="1:3" x14ac:dyDescent="0.3">
      <c r="A1402">
        <v>15</v>
      </c>
      <c r="B1402" s="1">
        <v>44886.666666666664</v>
      </c>
      <c r="C1402">
        <v>2.841742</v>
      </c>
    </row>
    <row r="1403" spans="1:3" x14ac:dyDescent="0.3">
      <c r="A1403">
        <v>15</v>
      </c>
      <c r="B1403" s="1">
        <v>44887</v>
      </c>
      <c r="C1403">
        <v>2.8566669999999998</v>
      </c>
    </row>
    <row r="1404" spans="1:3" x14ac:dyDescent="0.3">
      <c r="A1404">
        <v>15</v>
      </c>
      <c r="B1404" s="1">
        <v>44887.333333333336</v>
      </c>
      <c r="C1404">
        <v>2.215967</v>
      </c>
    </row>
    <row r="1405" spans="1:3" x14ac:dyDescent="0.3">
      <c r="A1405">
        <v>15</v>
      </c>
      <c r="B1405" s="1">
        <v>44887.666666666664</v>
      </c>
      <c r="C1405">
        <v>2.712548</v>
      </c>
    </row>
    <row r="1406" spans="1:3" x14ac:dyDescent="0.3">
      <c r="A1406">
        <v>15</v>
      </c>
      <c r="B1406" s="1">
        <v>44888</v>
      </c>
      <c r="C1406">
        <v>2.3387920000000002</v>
      </c>
    </row>
    <row r="1407" spans="1:3" x14ac:dyDescent="0.3">
      <c r="A1407">
        <v>15</v>
      </c>
      <c r="B1407" s="1">
        <v>44888.333333333336</v>
      </c>
      <c r="C1407">
        <v>2.8052619999999999</v>
      </c>
    </row>
    <row r="1408" spans="1:3" x14ac:dyDescent="0.3">
      <c r="A1408">
        <v>15</v>
      </c>
      <c r="B1408" s="1">
        <v>44888.666666666664</v>
      </c>
      <c r="C1408">
        <v>2.3389389999999999</v>
      </c>
    </row>
    <row r="1409" spans="1:3" x14ac:dyDescent="0.3">
      <c r="A1409">
        <v>15</v>
      </c>
      <c r="B1409" s="1">
        <v>44889</v>
      </c>
      <c r="C1409">
        <v>2.0860979999999998</v>
      </c>
    </row>
    <row r="1410" spans="1:3" x14ac:dyDescent="0.3">
      <c r="A1410">
        <v>15</v>
      </c>
      <c r="B1410" s="1">
        <v>44889.333333333336</v>
      </c>
      <c r="C1410">
        <v>2.2886630000000001</v>
      </c>
    </row>
    <row r="1411" spans="1:3" x14ac:dyDescent="0.3">
      <c r="A1411">
        <v>15</v>
      </c>
      <c r="B1411" s="1">
        <v>44889.666666666664</v>
      </c>
      <c r="C1411">
        <v>2.4636119999999999</v>
      </c>
    </row>
    <row r="1412" spans="1:3" x14ac:dyDescent="0.3">
      <c r="A1412">
        <v>15</v>
      </c>
      <c r="B1412" s="1">
        <v>44890</v>
      </c>
      <c r="C1412">
        <v>2.048746</v>
      </c>
    </row>
    <row r="1413" spans="1:3" x14ac:dyDescent="0.3">
      <c r="A1413">
        <v>15</v>
      </c>
      <c r="B1413" s="1">
        <v>44890.333333333336</v>
      </c>
      <c r="C1413">
        <v>2.4953159999999999</v>
      </c>
    </row>
    <row r="1414" spans="1:3" x14ac:dyDescent="0.3">
      <c r="A1414">
        <v>15</v>
      </c>
      <c r="B1414" s="1">
        <v>44890.666666666664</v>
      </c>
      <c r="C1414">
        <v>2.0041060000000002</v>
      </c>
    </row>
    <row r="1415" spans="1:3" x14ac:dyDescent="0.3">
      <c r="A1415">
        <v>15</v>
      </c>
      <c r="B1415" s="1">
        <v>44891</v>
      </c>
      <c r="C1415">
        <v>1.9980329999999999</v>
      </c>
    </row>
    <row r="1416" spans="1:3" x14ac:dyDescent="0.3">
      <c r="A1416">
        <v>15</v>
      </c>
      <c r="B1416" s="1">
        <v>44891.333333333336</v>
      </c>
      <c r="C1416">
        <v>2.4464250000000001</v>
      </c>
    </row>
    <row r="1417" spans="1:3" x14ac:dyDescent="0.3">
      <c r="A1417">
        <v>15</v>
      </c>
      <c r="B1417" s="1">
        <v>44891.666666666664</v>
      </c>
      <c r="C1417">
        <v>2.9655170000000002</v>
      </c>
    </row>
    <row r="1418" spans="1:3" x14ac:dyDescent="0.3">
      <c r="A1418">
        <v>15</v>
      </c>
      <c r="B1418" s="1">
        <v>44892</v>
      </c>
      <c r="C1418">
        <v>2.0217399999999999</v>
      </c>
    </row>
    <row r="1419" spans="1:3" x14ac:dyDescent="0.3">
      <c r="A1419">
        <v>15</v>
      </c>
      <c r="B1419" s="1">
        <v>44892.333333333336</v>
      </c>
      <c r="C1419">
        <v>3.0915819999999998</v>
      </c>
    </row>
    <row r="1420" spans="1:3" x14ac:dyDescent="0.3">
      <c r="A1420">
        <v>15</v>
      </c>
      <c r="B1420" s="1">
        <v>44892.666666666664</v>
      </c>
      <c r="C1420">
        <v>2.800567</v>
      </c>
    </row>
    <row r="1421" spans="1:3" x14ac:dyDescent="0.3">
      <c r="A1421">
        <v>15</v>
      </c>
      <c r="B1421" s="1">
        <v>44893</v>
      </c>
      <c r="C1421">
        <v>3.1207449999999999</v>
      </c>
    </row>
    <row r="1422" spans="1:3" x14ac:dyDescent="0.3">
      <c r="A1422">
        <v>15</v>
      </c>
      <c r="B1422" s="1">
        <v>44893.333333333336</v>
      </c>
      <c r="C1422">
        <v>3.3731849999999999</v>
      </c>
    </row>
    <row r="1423" spans="1:3" x14ac:dyDescent="0.3">
      <c r="A1423">
        <v>15</v>
      </c>
      <c r="B1423" s="1">
        <v>44893.666666666664</v>
      </c>
      <c r="C1423">
        <v>3.4858539999999998</v>
      </c>
    </row>
    <row r="1424" spans="1:3" x14ac:dyDescent="0.3">
      <c r="A1424">
        <v>15</v>
      </c>
      <c r="B1424" s="1">
        <v>44894</v>
      </c>
      <c r="C1424">
        <v>3.5301930000000001</v>
      </c>
    </row>
    <row r="1425" spans="1:3" x14ac:dyDescent="0.3">
      <c r="A1425">
        <v>15</v>
      </c>
      <c r="B1425" s="1">
        <v>44894.333333333336</v>
      </c>
      <c r="C1425">
        <v>4.2163890000000004</v>
      </c>
    </row>
    <row r="1426" spans="1:3" x14ac:dyDescent="0.3">
      <c r="A1426">
        <v>15</v>
      </c>
      <c r="B1426" s="1">
        <v>44894.666666666664</v>
      </c>
      <c r="C1426">
        <v>3.5341990000000001</v>
      </c>
    </row>
    <row r="1427" spans="1:3" x14ac:dyDescent="0.3">
      <c r="A1427">
        <v>15</v>
      </c>
      <c r="B1427" s="1">
        <v>44895</v>
      </c>
      <c r="C1427">
        <v>4.2941120000000002</v>
      </c>
    </row>
    <row r="1428" spans="1:3" x14ac:dyDescent="0.3">
      <c r="A1428">
        <v>15</v>
      </c>
      <c r="B1428" s="1">
        <v>44895.333333333336</v>
      </c>
      <c r="C1428">
        <v>4.0577420000000002</v>
      </c>
    </row>
    <row r="1429" spans="1:3" x14ac:dyDescent="0.3">
      <c r="A1429">
        <v>15</v>
      </c>
      <c r="B1429" s="1">
        <v>44895.666666666664</v>
      </c>
      <c r="C1429">
        <v>3.3309829999999998</v>
      </c>
    </row>
    <row r="1430" spans="1:3" x14ac:dyDescent="0.3">
      <c r="A1430">
        <v>15</v>
      </c>
      <c r="B1430" s="1">
        <v>44896</v>
      </c>
      <c r="C1430">
        <v>2.5066519999999999</v>
      </c>
    </row>
    <row r="1431" spans="1:3" x14ac:dyDescent="0.3">
      <c r="A1431">
        <v>15</v>
      </c>
      <c r="B1431" s="1">
        <v>44896.333333333336</v>
      </c>
      <c r="C1431">
        <v>3.9202940000000002</v>
      </c>
    </row>
    <row r="1432" spans="1:3" x14ac:dyDescent="0.3">
      <c r="A1432">
        <v>15</v>
      </c>
      <c r="B1432" s="1">
        <v>44896.666666666664</v>
      </c>
      <c r="C1432">
        <v>3.9659279999999999</v>
      </c>
    </row>
    <row r="1433" spans="1:3" x14ac:dyDescent="0.3">
      <c r="A1433">
        <v>15</v>
      </c>
      <c r="B1433" s="1">
        <v>44897</v>
      </c>
      <c r="C1433">
        <v>3.4887809999999999</v>
      </c>
    </row>
    <row r="1434" spans="1:3" x14ac:dyDescent="0.3">
      <c r="A1434">
        <v>15</v>
      </c>
      <c r="B1434" s="1">
        <v>44897.333333333336</v>
      </c>
      <c r="C1434">
        <v>2.8083819999999999</v>
      </c>
    </row>
    <row r="1435" spans="1:3" x14ac:dyDescent="0.3">
      <c r="A1435">
        <v>15</v>
      </c>
      <c r="B1435" s="1">
        <v>44897.666666666664</v>
      </c>
      <c r="C1435">
        <v>2.3077610000000002</v>
      </c>
    </row>
    <row r="1436" spans="1:3" x14ac:dyDescent="0.3">
      <c r="A1436">
        <v>15</v>
      </c>
      <c r="B1436" s="1">
        <v>44898</v>
      </c>
      <c r="C1436">
        <v>2.5497139999999998</v>
      </c>
    </row>
    <row r="1437" spans="1:3" x14ac:dyDescent="0.3">
      <c r="A1437">
        <v>15</v>
      </c>
      <c r="B1437" s="1">
        <v>44898.333333333336</v>
      </c>
      <c r="C1437">
        <v>2.8423720000000001</v>
      </c>
    </row>
    <row r="1438" spans="1:3" x14ac:dyDescent="0.3">
      <c r="A1438">
        <v>15</v>
      </c>
      <c r="B1438" s="1">
        <v>44898.666666666664</v>
      </c>
      <c r="C1438">
        <v>3.0201009999999999</v>
      </c>
    </row>
    <row r="1439" spans="1:3" x14ac:dyDescent="0.3">
      <c r="A1439">
        <v>15</v>
      </c>
      <c r="B1439" s="1">
        <v>44899</v>
      </c>
      <c r="C1439">
        <v>3.7668620000000002</v>
      </c>
    </row>
    <row r="1440" spans="1:3" x14ac:dyDescent="0.3">
      <c r="A1440">
        <v>15</v>
      </c>
      <c r="B1440" s="1">
        <v>44899.333333333336</v>
      </c>
      <c r="C1440">
        <v>4.0916829999999997</v>
      </c>
    </row>
    <row r="1441" spans="1:3" x14ac:dyDescent="0.3">
      <c r="A1441">
        <v>15</v>
      </c>
      <c r="B1441" s="1">
        <v>44899.666666666664</v>
      </c>
      <c r="C1441">
        <v>3.7505199999999999</v>
      </c>
    </row>
    <row r="1442" spans="1:3" x14ac:dyDescent="0.3">
      <c r="A1442">
        <v>15</v>
      </c>
      <c r="B1442" s="1">
        <v>44900</v>
      </c>
      <c r="C1442">
        <v>3.3584640000000001</v>
      </c>
    </row>
    <row r="1443" spans="1:3" x14ac:dyDescent="0.3">
      <c r="A1443">
        <v>15</v>
      </c>
      <c r="B1443" s="1">
        <v>44900.333333333336</v>
      </c>
      <c r="C1443">
        <v>2.2264930000000001</v>
      </c>
    </row>
    <row r="1444" spans="1:3" x14ac:dyDescent="0.3">
      <c r="A1444">
        <v>15</v>
      </c>
      <c r="B1444" s="1">
        <v>44900.666666666664</v>
      </c>
      <c r="C1444">
        <v>2.3658980000000001</v>
      </c>
    </row>
    <row r="1445" spans="1:3" x14ac:dyDescent="0.3">
      <c r="A1445">
        <v>15</v>
      </c>
      <c r="B1445" s="1">
        <v>44901</v>
      </c>
      <c r="C1445">
        <v>2.9669970000000001</v>
      </c>
    </row>
    <row r="1446" spans="1:3" x14ac:dyDescent="0.3">
      <c r="A1446">
        <v>15</v>
      </c>
      <c r="B1446" s="1">
        <v>44901.333333333336</v>
      </c>
      <c r="C1446">
        <v>2.4215279999999999</v>
      </c>
    </row>
    <row r="1447" spans="1:3" x14ac:dyDescent="0.3">
      <c r="A1447">
        <v>15</v>
      </c>
      <c r="B1447" s="1">
        <v>44901.666666666664</v>
      </c>
      <c r="C1447">
        <v>3.0459710000000002</v>
      </c>
    </row>
    <row r="1448" spans="1:3" x14ac:dyDescent="0.3">
      <c r="A1448">
        <v>15</v>
      </c>
      <c r="B1448" s="1">
        <v>44902</v>
      </c>
      <c r="C1448">
        <v>2.8393259999999998</v>
      </c>
    </row>
    <row r="1449" spans="1:3" x14ac:dyDescent="0.3">
      <c r="A1449">
        <v>15</v>
      </c>
      <c r="B1449" s="1">
        <v>44902.333333333336</v>
      </c>
      <c r="C1449">
        <v>2.406558</v>
      </c>
    </row>
    <row r="1450" spans="1:3" x14ac:dyDescent="0.3">
      <c r="A1450">
        <v>15</v>
      </c>
      <c r="B1450" s="1">
        <v>44902.666666666664</v>
      </c>
      <c r="C1450">
        <v>2.1097000000000001</v>
      </c>
    </row>
    <row r="1451" spans="1:3" x14ac:dyDescent="0.3">
      <c r="A1451">
        <v>15</v>
      </c>
      <c r="B1451" s="1">
        <v>44903</v>
      </c>
      <c r="C1451">
        <v>2.110827</v>
      </c>
    </row>
    <row r="1452" spans="1:3" x14ac:dyDescent="0.3">
      <c r="A1452">
        <v>15</v>
      </c>
      <c r="B1452" s="1">
        <v>44903.333333333336</v>
      </c>
      <c r="C1452">
        <v>2.3953679999999999</v>
      </c>
    </row>
    <row r="1453" spans="1:3" x14ac:dyDescent="0.3">
      <c r="A1453">
        <v>15</v>
      </c>
      <c r="B1453" s="1">
        <v>44903.666666666664</v>
      </c>
      <c r="C1453">
        <v>2.9338359999999999</v>
      </c>
    </row>
    <row r="1454" spans="1:3" x14ac:dyDescent="0.3">
      <c r="A1454">
        <v>15</v>
      </c>
      <c r="B1454" s="1">
        <v>44904</v>
      </c>
      <c r="C1454">
        <v>3.70662</v>
      </c>
    </row>
    <row r="1455" spans="1:3" x14ac:dyDescent="0.3">
      <c r="A1455">
        <v>15</v>
      </c>
      <c r="B1455" s="1">
        <v>44904.333333333336</v>
      </c>
      <c r="C1455">
        <v>3.7853819999999998</v>
      </c>
    </row>
    <row r="1456" spans="1:3" x14ac:dyDescent="0.3">
      <c r="A1456">
        <v>15</v>
      </c>
      <c r="B1456" s="1">
        <v>44904.666666666664</v>
      </c>
      <c r="C1456">
        <v>3.8495509999999999</v>
      </c>
    </row>
    <row r="1457" spans="1:3" x14ac:dyDescent="0.3">
      <c r="A1457">
        <v>15</v>
      </c>
      <c r="B1457" s="1">
        <v>44905</v>
      </c>
      <c r="C1457">
        <v>3.6745999999999999</v>
      </c>
    </row>
    <row r="1458" spans="1:3" x14ac:dyDescent="0.3">
      <c r="A1458">
        <v>15</v>
      </c>
      <c r="B1458" s="1">
        <v>44905.333333333336</v>
      </c>
      <c r="C1458">
        <v>2.322003</v>
      </c>
    </row>
    <row r="1459" spans="1:3" x14ac:dyDescent="0.3">
      <c r="A1459">
        <v>15</v>
      </c>
      <c r="B1459" s="1">
        <v>44905.666666666664</v>
      </c>
      <c r="C1459">
        <v>2.389691</v>
      </c>
    </row>
    <row r="1460" spans="1:3" x14ac:dyDescent="0.3">
      <c r="A1460">
        <v>15</v>
      </c>
      <c r="B1460" s="1">
        <v>44906</v>
      </c>
      <c r="C1460">
        <v>2.6279180000000002</v>
      </c>
    </row>
    <row r="1461" spans="1:3" x14ac:dyDescent="0.3">
      <c r="A1461">
        <v>15</v>
      </c>
      <c r="B1461" s="1">
        <v>44906.333333333336</v>
      </c>
      <c r="C1461">
        <v>3.5631210000000002</v>
      </c>
    </row>
    <row r="1462" spans="1:3" x14ac:dyDescent="0.3">
      <c r="A1462">
        <v>15</v>
      </c>
      <c r="B1462" s="1">
        <v>44906.666666666664</v>
      </c>
      <c r="C1462">
        <v>3.0186600000000001</v>
      </c>
    </row>
    <row r="1463" spans="1:3" x14ac:dyDescent="0.3">
      <c r="A1463">
        <v>15</v>
      </c>
      <c r="B1463" s="1">
        <v>44907</v>
      </c>
      <c r="C1463">
        <v>3.0592830000000002</v>
      </c>
    </row>
    <row r="1464" spans="1:3" x14ac:dyDescent="0.3">
      <c r="A1464">
        <v>15</v>
      </c>
      <c r="B1464" s="1">
        <v>44907.333333333336</v>
      </c>
      <c r="C1464">
        <v>3.674004</v>
      </c>
    </row>
    <row r="1465" spans="1:3" x14ac:dyDescent="0.3">
      <c r="A1465">
        <v>15</v>
      </c>
      <c r="B1465" s="1">
        <v>44907.666666666664</v>
      </c>
      <c r="C1465">
        <v>3.0719120000000002</v>
      </c>
    </row>
    <row r="1466" spans="1:3" x14ac:dyDescent="0.3">
      <c r="A1466">
        <v>15</v>
      </c>
      <c r="B1466" s="1">
        <v>44908</v>
      </c>
      <c r="C1466">
        <v>3.3295689999999998</v>
      </c>
    </row>
    <row r="1467" spans="1:3" x14ac:dyDescent="0.3">
      <c r="A1467">
        <v>15</v>
      </c>
      <c r="B1467" s="1">
        <v>44908.333333333336</v>
      </c>
      <c r="C1467">
        <v>2.1752180000000001</v>
      </c>
    </row>
    <row r="1468" spans="1:3" x14ac:dyDescent="0.3">
      <c r="A1468">
        <v>15</v>
      </c>
      <c r="B1468" s="1">
        <v>44908.666666666664</v>
      </c>
      <c r="C1468">
        <v>2.7909269999999999</v>
      </c>
    </row>
    <row r="1469" spans="1:3" x14ac:dyDescent="0.3">
      <c r="A1469">
        <v>15</v>
      </c>
      <c r="B1469" s="1">
        <v>44909</v>
      </c>
      <c r="C1469">
        <v>3.220475</v>
      </c>
    </row>
    <row r="1470" spans="1:3" x14ac:dyDescent="0.3">
      <c r="A1470">
        <v>15</v>
      </c>
      <c r="B1470" s="1">
        <v>44909.333333333336</v>
      </c>
      <c r="C1470">
        <v>3.956537</v>
      </c>
    </row>
    <row r="1471" spans="1:3" x14ac:dyDescent="0.3">
      <c r="A1471">
        <v>15</v>
      </c>
      <c r="B1471" s="1">
        <v>44909.666666666664</v>
      </c>
      <c r="C1471">
        <v>3.7097929999999999</v>
      </c>
    </row>
    <row r="1472" spans="1:3" x14ac:dyDescent="0.3">
      <c r="A1472">
        <v>15</v>
      </c>
      <c r="B1472" s="1">
        <v>44910</v>
      </c>
      <c r="C1472">
        <v>3.3674010000000001</v>
      </c>
    </row>
    <row r="1473" spans="1:3" x14ac:dyDescent="0.3">
      <c r="A1473">
        <v>15</v>
      </c>
      <c r="B1473" s="1">
        <v>44910.333333333336</v>
      </c>
      <c r="C1473">
        <v>2.7697759999999998</v>
      </c>
    </row>
    <row r="1474" spans="1:3" x14ac:dyDescent="0.3">
      <c r="A1474">
        <v>15</v>
      </c>
      <c r="B1474" s="1">
        <v>44910.666666666664</v>
      </c>
      <c r="C1474">
        <v>2.6373259999999998</v>
      </c>
    </row>
    <row r="1475" spans="1:3" x14ac:dyDescent="0.3">
      <c r="A1475">
        <v>15</v>
      </c>
      <c r="B1475" s="1">
        <v>44911</v>
      </c>
      <c r="C1475">
        <v>3.0861890000000001</v>
      </c>
    </row>
    <row r="1476" spans="1:3" x14ac:dyDescent="0.3">
      <c r="A1476">
        <v>15</v>
      </c>
      <c r="B1476" s="1">
        <v>44911.333333333336</v>
      </c>
      <c r="C1476">
        <v>2.8183370000000001</v>
      </c>
    </row>
    <row r="1477" spans="1:3" x14ac:dyDescent="0.3">
      <c r="A1477">
        <v>15</v>
      </c>
      <c r="B1477" s="1">
        <v>44911.666666666664</v>
      </c>
      <c r="C1477">
        <v>2.6048550000000001</v>
      </c>
    </row>
    <row r="1478" spans="1:3" x14ac:dyDescent="0.3">
      <c r="A1478">
        <v>15</v>
      </c>
      <c r="B1478" s="1">
        <v>44912</v>
      </c>
      <c r="C1478">
        <v>2.1341990000000002</v>
      </c>
    </row>
    <row r="1479" spans="1:3" x14ac:dyDescent="0.3">
      <c r="A1479">
        <v>15</v>
      </c>
      <c r="B1479" s="1">
        <v>44912.333333333336</v>
      </c>
      <c r="C1479">
        <v>3.0082010000000001</v>
      </c>
    </row>
    <row r="1480" spans="1:3" x14ac:dyDescent="0.3">
      <c r="A1480">
        <v>15</v>
      </c>
      <c r="B1480" s="1">
        <v>44912.666666666664</v>
      </c>
      <c r="C1480">
        <v>2.8250470000000001</v>
      </c>
    </row>
    <row r="1481" spans="1:3" x14ac:dyDescent="0.3">
      <c r="A1481">
        <v>15</v>
      </c>
      <c r="B1481" s="1">
        <v>44913</v>
      </c>
      <c r="C1481">
        <v>2.8268230000000001</v>
      </c>
    </row>
    <row r="1482" spans="1:3" x14ac:dyDescent="0.3">
      <c r="A1482">
        <v>15</v>
      </c>
      <c r="B1482" s="1">
        <v>44913.666666666664</v>
      </c>
      <c r="C1482">
        <v>2.227141</v>
      </c>
    </row>
    <row r="1483" spans="1:3" x14ac:dyDescent="0.3">
      <c r="A1483">
        <v>15</v>
      </c>
      <c r="B1483" s="1">
        <v>44914</v>
      </c>
      <c r="C1483">
        <v>2.2110180000000001</v>
      </c>
    </row>
    <row r="1484" spans="1:3" x14ac:dyDescent="0.3">
      <c r="A1484">
        <v>15</v>
      </c>
      <c r="B1484" s="1">
        <v>44914.333333333336</v>
      </c>
      <c r="C1484">
        <v>3.5457999999999998</v>
      </c>
    </row>
    <row r="1485" spans="1:3" x14ac:dyDescent="0.3">
      <c r="A1485">
        <v>15</v>
      </c>
      <c r="B1485" s="1">
        <v>44914.666666666664</v>
      </c>
      <c r="C1485">
        <v>2.5932770000000001</v>
      </c>
    </row>
    <row r="1486" spans="1:3" x14ac:dyDescent="0.3">
      <c r="A1486">
        <v>15</v>
      </c>
      <c r="B1486" s="1">
        <v>44915</v>
      </c>
      <c r="C1486">
        <v>2.7852420000000002</v>
      </c>
    </row>
    <row r="1487" spans="1:3" x14ac:dyDescent="0.3">
      <c r="A1487">
        <v>15</v>
      </c>
      <c r="B1487" s="1">
        <v>44915.333333333336</v>
      </c>
      <c r="C1487">
        <v>2.0933579999999998</v>
      </c>
    </row>
    <row r="1488" spans="1:3" x14ac:dyDescent="0.3">
      <c r="A1488">
        <v>15</v>
      </c>
      <c r="B1488" s="1">
        <v>44915.666666666664</v>
      </c>
      <c r="C1488">
        <v>2.9581</v>
      </c>
    </row>
    <row r="1489" spans="1:3" x14ac:dyDescent="0.3">
      <c r="A1489">
        <v>15</v>
      </c>
      <c r="B1489" s="1">
        <v>44916</v>
      </c>
      <c r="C1489">
        <v>3.7209979999999998</v>
      </c>
    </row>
    <row r="1490" spans="1:3" x14ac:dyDescent="0.3">
      <c r="A1490">
        <v>15</v>
      </c>
      <c r="B1490" s="1">
        <v>44916.333333333336</v>
      </c>
      <c r="C1490">
        <v>3.6222189999999999</v>
      </c>
    </row>
    <row r="1491" spans="1:3" x14ac:dyDescent="0.3">
      <c r="A1491">
        <v>15</v>
      </c>
      <c r="B1491" s="1">
        <v>44916.666666666664</v>
      </c>
      <c r="C1491">
        <v>3.4811540000000001</v>
      </c>
    </row>
    <row r="1492" spans="1:3" x14ac:dyDescent="0.3">
      <c r="A1492">
        <v>15</v>
      </c>
      <c r="B1492" s="1">
        <v>44917</v>
      </c>
      <c r="C1492">
        <v>3.5953469999999998</v>
      </c>
    </row>
    <row r="1493" spans="1:3" x14ac:dyDescent="0.3">
      <c r="A1493">
        <v>15</v>
      </c>
      <c r="B1493" s="1">
        <v>44917.333333333336</v>
      </c>
      <c r="C1493">
        <v>2.544511</v>
      </c>
    </row>
    <row r="1494" spans="1:3" x14ac:dyDescent="0.3">
      <c r="A1494">
        <v>15</v>
      </c>
      <c r="B1494" s="1">
        <v>44917.666666666664</v>
      </c>
      <c r="C1494">
        <v>3.0956290000000002</v>
      </c>
    </row>
    <row r="1495" spans="1:3" x14ac:dyDescent="0.3">
      <c r="A1495">
        <v>15</v>
      </c>
      <c r="B1495" s="1">
        <v>44918</v>
      </c>
      <c r="C1495">
        <v>3.6450170000000002</v>
      </c>
    </row>
    <row r="1496" spans="1:3" x14ac:dyDescent="0.3">
      <c r="A1496">
        <v>15</v>
      </c>
      <c r="B1496" s="1">
        <v>44918.333333333336</v>
      </c>
      <c r="C1496">
        <v>3.4297010000000001</v>
      </c>
    </row>
    <row r="1497" spans="1:3" x14ac:dyDescent="0.3">
      <c r="A1497">
        <v>15</v>
      </c>
      <c r="B1497" s="1">
        <v>44918.666666666664</v>
      </c>
      <c r="C1497">
        <v>2.271611</v>
      </c>
    </row>
    <row r="1498" spans="1:3" x14ac:dyDescent="0.3">
      <c r="A1498">
        <v>15</v>
      </c>
      <c r="B1498" s="1">
        <v>44919</v>
      </c>
      <c r="C1498">
        <v>2.1600619999999999</v>
      </c>
    </row>
    <row r="1499" spans="1:3" x14ac:dyDescent="0.3">
      <c r="A1499">
        <v>15</v>
      </c>
      <c r="B1499" s="1">
        <v>44919.333333333336</v>
      </c>
      <c r="C1499">
        <v>3.5512380000000001</v>
      </c>
    </row>
    <row r="1500" spans="1:3" x14ac:dyDescent="0.3">
      <c r="A1500">
        <v>15</v>
      </c>
      <c r="B1500" s="1">
        <v>44919.666666666664</v>
      </c>
      <c r="C1500">
        <v>3.0951949999999999</v>
      </c>
    </row>
    <row r="1501" spans="1:3" x14ac:dyDescent="0.3">
      <c r="A1501">
        <v>15</v>
      </c>
      <c r="B1501" s="1">
        <v>44920</v>
      </c>
      <c r="C1501">
        <v>3.069842</v>
      </c>
    </row>
    <row r="1502" spans="1:3" x14ac:dyDescent="0.3">
      <c r="A1502">
        <v>15</v>
      </c>
      <c r="B1502" s="1">
        <v>44920.333333333336</v>
      </c>
      <c r="C1502">
        <v>3.1025849999999999</v>
      </c>
    </row>
    <row r="1503" spans="1:3" x14ac:dyDescent="0.3">
      <c r="A1503">
        <v>15</v>
      </c>
      <c r="B1503" s="1">
        <v>44920.666666666664</v>
      </c>
      <c r="C1503">
        <v>2.7722630000000001</v>
      </c>
    </row>
    <row r="1504" spans="1:3" x14ac:dyDescent="0.3">
      <c r="A1504">
        <v>15</v>
      </c>
      <c r="B1504" s="1">
        <v>44921</v>
      </c>
      <c r="C1504">
        <v>2.36557</v>
      </c>
    </row>
    <row r="1505" spans="1:3" x14ac:dyDescent="0.3">
      <c r="A1505">
        <v>15</v>
      </c>
      <c r="B1505" s="1">
        <v>44921.333333333336</v>
      </c>
      <c r="C1505">
        <v>2.5472090000000001</v>
      </c>
    </row>
    <row r="1506" spans="1:3" x14ac:dyDescent="0.3">
      <c r="A1506">
        <v>15</v>
      </c>
      <c r="B1506" s="1">
        <v>44921.666666666664</v>
      </c>
      <c r="C1506">
        <v>2.513693</v>
      </c>
    </row>
    <row r="1507" spans="1:3" x14ac:dyDescent="0.3">
      <c r="A1507">
        <v>15</v>
      </c>
      <c r="B1507" s="1">
        <v>44922</v>
      </c>
      <c r="C1507">
        <v>2.8595190000000001</v>
      </c>
    </row>
    <row r="1508" spans="1:3" x14ac:dyDescent="0.3">
      <c r="A1508">
        <v>15</v>
      </c>
      <c r="B1508" s="1">
        <v>44922.333333333336</v>
      </c>
      <c r="C1508">
        <v>2.583091</v>
      </c>
    </row>
    <row r="1509" spans="1:3" x14ac:dyDescent="0.3">
      <c r="A1509">
        <v>15</v>
      </c>
      <c r="B1509" s="1">
        <v>44922.666666666664</v>
      </c>
      <c r="C1509">
        <v>3.1209579999999999</v>
      </c>
    </row>
    <row r="1510" spans="1:3" x14ac:dyDescent="0.3">
      <c r="A1510">
        <v>15</v>
      </c>
      <c r="B1510" s="1">
        <v>44923</v>
      </c>
      <c r="C1510">
        <v>2.9034369999999998</v>
      </c>
    </row>
    <row r="1511" spans="1:3" x14ac:dyDescent="0.3">
      <c r="A1511">
        <v>15</v>
      </c>
      <c r="B1511" s="1">
        <v>44924</v>
      </c>
      <c r="C1511">
        <v>2.1063510000000001</v>
      </c>
    </row>
    <row r="1512" spans="1:3" x14ac:dyDescent="0.3">
      <c r="A1512">
        <v>15</v>
      </c>
      <c r="B1512" s="1">
        <v>44924.333333333336</v>
      </c>
      <c r="C1512">
        <v>2.1570049999999998</v>
      </c>
    </row>
    <row r="1513" spans="1:3" x14ac:dyDescent="0.3">
      <c r="A1513">
        <v>15</v>
      </c>
      <c r="B1513" s="1">
        <v>44924.666666666664</v>
      </c>
      <c r="C1513">
        <v>2.629378</v>
      </c>
    </row>
    <row r="1514" spans="1:3" x14ac:dyDescent="0.3">
      <c r="A1514">
        <v>15</v>
      </c>
      <c r="B1514" s="1">
        <v>44925</v>
      </c>
      <c r="C1514">
        <v>2.6794370000000001</v>
      </c>
    </row>
    <row r="1515" spans="1:3" x14ac:dyDescent="0.3">
      <c r="A1515">
        <v>15</v>
      </c>
      <c r="B1515" s="1">
        <v>44925.333333333336</v>
      </c>
      <c r="C1515">
        <v>2.847521</v>
      </c>
    </row>
    <row r="1516" spans="1:3" x14ac:dyDescent="0.3">
      <c r="A1516">
        <v>15</v>
      </c>
      <c r="B1516" s="1">
        <v>44925.666666666664</v>
      </c>
      <c r="C1516">
        <v>2.427441</v>
      </c>
    </row>
    <row r="1517" spans="1:3" x14ac:dyDescent="0.3">
      <c r="B1517" s="1"/>
    </row>
    <row r="1518" spans="1:3" x14ac:dyDescent="0.3">
      <c r="B1518" s="1"/>
    </row>
    <row r="1519" spans="1:3" x14ac:dyDescent="0.3">
      <c r="B15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6938-71CF-456B-B431-35C9805EC1EC}">
  <dimension ref="A1:D1519"/>
  <sheetViews>
    <sheetView tabSelected="1" workbookViewId="0">
      <selection activeCell="C14" sqref="C14"/>
    </sheetView>
  </sheetViews>
  <sheetFormatPr defaultRowHeight="14.4" x14ac:dyDescent="0.3"/>
  <cols>
    <col min="2" max="2" width="27.6640625" customWidth="1"/>
    <col min="3" max="3" width="24.6640625" customWidth="1"/>
    <col min="4" max="4" width="11.33203125" customWidth="1"/>
  </cols>
  <sheetData>
    <row r="1" spans="2:4" x14ac:dyDescent="0.3">
      <c r="B1" t="s">
        <v>3</v>
      </c>
      <c r="C1" t="s">
        <v>4</v>
      </c>
      <c r="D1" t="s">
        <v>5</v>
      </c>
    </row>
    <row r="2" spans="2:4" x14ac:dyDescent="0.3">
      <c r="B2" s="2">
        <v>2.602433</v>
      </c>
      <c r="C2" s="3">
        <v>2.8994759999999999</v>
      </c>
      <c r="D2" s="4">
        <v>0</v>
      </c>
    </row>
    <row r="3" spans="2:4" x14ac:dyDescent="0.3">
      <c r="B3" s="2">
        <v>2.834622</v>
      </c>
      <c r="C3" s="3">
        <v>2.8244411999999999</v>
      </c>
      <c r="D3" s="4">
        <v>0.33333333333333331</v>
      </c>
    </row>
    <row r="4" spans="2:4" x14ac:dyDescent="0.3">
      <c r="B4" s="2">
        <v>3.1141179999999999</v>
      </c>
      <c r="C4" s="3">
        <v>2.8917440999999999</v>
      </c>
      <c r="D4" s="4">
        <v>0.66666666666666663</v>
      </c>
    </row>
    <row r="5" spans="2:4" x14ac:dyDescent="0.3">
      <c r="B5" s="1"/>
    </row>
    <row r="6" spans="2:4" x14ac:dyDescent="0.3">
      <c r="B6" s="1"/>
    </row>
    <row r="7" spans="2:4" x14ac:dyDescent="0.3">
      <c r="B7" s="1"/>
    </row>
    <row r="8" spans="2:4" x14ac:dyDescent="0.3">
      <c r="B8" s="1"/>
    </row>
    <row r="9" spans="2:4" x14ac:dyDescent="0.3">
      <c r="B9" s="1"/>
    </row>
    <row r="10" spans="2:4" x14ac:dyDescent="0.3">
      <c r="B10" s="1"/>
    </row>
    <row r="11" spans="2:4" x14ac:dyDescent="0.3">
      <c r="B11" s="1"/>
    </row>
    <row r="12" spans="2:4" x14ac:dyDescent="0.3">
      <c r="B12" s="1"/>
    </row>
    <row r="13" spans="2:4" x14ac:dyDescent="0.3">
      <c r="B13" s="1"/>
    </row>
    <row r="14" spans="2:4" x14ac:dyDescent="0.3">
      <c r="B14" s="1"/>
    </row>
    <row r="15" spans="2:4" x14ac:dyDescent="0.3">
      <c r="B15" s="1"/>
    </row>
    <row r="16" spans="2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1:3" x14ac:dyDescent="0.3">
      <c r="B1505" s="1"/>
    </row>
    <row r="1506" spans="1:3" x14ac:dyDescent="0.3">
      <c r="B1506" s="1"/>
    </row>
    <row r="1507" spans="1:3" x14ac:dyDescent="0.3">
      <c r="B1507" s="1"/>
    </row>
    <row r="1508" spans="1:3" x14ac:dyDescent="0.3">
      <c r="B1508" s="1"/>
    </row>
    <row r="1509" spans="1:3" x14ac:dyDescent="0.3">
      <c r="B1509" s="1"/>
    </row>
    <row r="1510" spans="1:3" x14ac:dyDescent="0.3">
      <c r="B1510" s="1"/>
    </row>
    <row r="1511" spans="1:3" x14ac:dyDescent="0.3">
      <c r="B1511" s="1"/>
    </row>
    <row r="1512" spans="1:3" x14ac:dyDescent="0.3">
      <c r="B1512" s="1"/>
    </row>
    <row r="1513" spans="1:3" x14ac:dyDescent="0.3">
      <c r="B1513" s="1"/>
    </row>
    <row r="1514" spans="1:3" x14ac:dyDescent="0.3">
      <c r="B1514" s="1"/>
    </row>
    <row r="1515" spans="1:3" x14ac:dyDescent="0.3">
      <c r="B1515" s="1"/>
    </row>
    <row r="1516" spans="1:3" x14ac:dyDescent="0.3">
      <c r="B1516" s="1"/>
    </row>
    <row r="1517" spans="1:3" x14ac:dyDescent="0.3">
      <c r="A1517">
        <v>15</v>
      </c>
      <c r="B1517" s="1">
        <v>44926</v>
      </c>
      <c r="C1517">
        <v>2.602433</v>
      </c>
    </row>
    <row r="1518" spans="1:3" x14ac:dyDescent="0.3">
      <c r="A1518">
        <v>15</v>
      </c>
      <c r="B1518" s="1">
        <v>44926.333333333336</v>
      </c>
      <c r="C1518">
        <v>2.834622</v>
      </c>
    </row>
    <row r="1519" spans="1:3" x14ac:dyDescent="0.3">
      <c r="A1519">
        <v>15</v>
      </c>
      <c r="B1519" s="1">
        <v>44926.666666666664</v>
      </c>
      <c r="C1519">
        <v>3.1141179999999999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Обучение</vt:lpstr>
      <vt:lpstr>Тест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Cartoonmode</dc:creator>
  <cp:lastModifiedBy>Cartoonmode</cp:lastModifiedBy>
  <dcterms:created xsi:type="dcterms:W3CDTF">2015-06-05T18:17:20Z</dcterms:created>
  <dcterms:modified xsi:type="dcterms:W3CDTF">2023-03-03T15:08:26Z</dcterms:modified>
</cp:coreProperties>
</file>